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8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N300"/>
  <sheetViews>
    <sheetView tabSelected="1" topLeftCell="A10" workbookViewId="0">
      <selection activeCell="A1" sqref="A1"/>
    </sheetView>
  </sheetViews>
  <sheetFormatPr defaultColWidth="9" defaultRowHeight="13.5"/>
  <cols>
    <col min="1" max="1" width="12.625"/>
  </cols>
  <sheetData>
    <row r="1" spans="1:300">
      <c r="A1">
        <f ca="1">COUNTIF(A1:KN300,1191.898)+AVERAGE(A1:KN300)</f>
        <v>0</v>
      </c>
      <c r="B1">
        <v>834.320910352976</v>
      </c>
      <c r="C1">
        <v>646.628187347509</v>
      </c>
      <c r="D1">
        <v>1425.65758185446</v>
      </c>
      <c r="E1">
        <v>723.064106689869</v>
      </c>
      <c r="F1">
        <v>1215.64325986754</v>
      </c>
      <c r="G1">
        <v>2114.9040639852</v>
      </c>
      <c r="H1">
        <v>1084.8092808619</v>
      </c>
      <c r="I1">
        <v>427.622218328285</v>
      </c>
      <c r="J1">
        <v>2338.96501940929</v>
      </c>
      <c r="K1">
        <v>2414.56172194955</v>
      </c>
      <c r="L1">
        <v>544.563840580008</v>
      </c>
      <c r="M1">
        <v>985.859139398197</v>
      </c>
      <c r="N1">
        <v>1429.63833245234</v>
      </c>
      <c r="O1">
        <v>1190.04694890521</v>
      </c>
      <c r="P1">
        <v>541.601879225401</v>
      </c>
      <c r="Q1">
        <v>1427.92517057164</v>
      </c>
      <c r="R1">
        <v>809.710955563277</v>
      </c>
      <c r="S1">
        <v>1342.05275489381</v>
      </c>
      <c r="T1">
        <v>2184.36056190931</v>
      </c>
      <c r="U1">
        <v>1563.87089141277</v>
      </c>
      <c r="V1">
        <v>1507.39712225852</v>
      </c>
      <c r="W1">
        <v>2411.96706780778</v>
      </c>
      <c r="X1">
        <v>1109.59810624931</v>
      </c>
      <c r="Y1">
        <v>1111.79791394041</v>
      </c>
      <c r="Z1">
        <v>963.276320594282</v>
      </c>
      <c r="AA1">
        <v>1677.93649434704</v>
      </c>
      <c r="AB1">
        <v>1482.90885920157</v>
      </c>
      <c r="AC1">
        <v>1943.54519882687</v>
      </c>
      <c r="AD1">
        <v>1685.0401675205</v>
      </c>
      <c r="AE1">
        <v>1251.95517020598</v>
      </c>
      <c r="AF1">
        <v>228.901719377538</v>
      </c>
      <c r="AG1">
        <v>1727.77869514278</v>
      </c>
      <c r="AH1">
        <v>1459.04497708789</v>
      </c>
      <c r="AI1">
        <v>1869.32744782293</v>
      </c>
      <c r="AJ1">
        <v>1171.26247360515</v>
      </c>
      <c r="AK1">
        <v>1519.80156012704</v>
      </c>
      <c r="AL1">
        <v>762.639136700249</v>
      </c>
      <c r="AM1">
        <v>503.607970454792</v>
      </c>
      <c r="AN1">
        <v>723.169798665449</v>
      </c>
      <c r="AO1">
        <v>1920.27230055949</v>
      </c>
      <c r="AP1">
        <v>2544.32412344523</v>
      </c>
      <c r="AQ1">
        <v>1353.09453462367</v>
      </c>
      <c r="AR1">
        <v>2181.59181310822</v>
      </c>
      <c r="AS1">
        <v>901.285636241191</v>
      </c>
      <c r="AT1">
        <v>223.45452869384</v>
      </c>
      <c r="AU1">
        <v>1431.50595236346</v>
      </c>
      <c r="AV1">
        <v>513.708287026226</v>
      </c>
      <c r="AW1">
        <v>464.953279870944</v>
      </c>
      <c r="AX1">
        <v>1503.4532137111</v>
      </c>
      <c r="AY1">
        <v>1624.96479029211</v>
      </c>
      <c r="AZ1">
        <v>1093.86364488977</v>
      </c>
      <c r="BA1">
        <v>1218.94698600324</v>
      </c>
      <c r="BB1">
        <v>715.941013623686</v>
      </c>
      <c r="BC1">
        <v>1284.529493119</v>
      </c>
      <c r="BD1">
        <v>1457.0378222963</v>
      </c>
      <c r="BE1">
        <v>1781.8409531676</v>
      </c>
      <c r="BF1">
        <v>2221.99348866346</v>
      </c>
      <c r="BG1">
        <v>1431.8170190929</v>
      </c>
      <c r="BH1">
        <v>2056.39317900734</v>
      </c>
      <c r="BI1">
        <v>1282.26706543124</v>
      </c>
      <c r="BJ1">
        <v>347.909472360688</v>
      </c>
      <c r="BK1">
        <v>206.66464120318</v>
      </c>
      <c r="BL1">
        <v>1409.1806880524</v>
      </c>
      <c r="BM1">
        <v>588.341844172578</v>
      </c>
      <c r="BN1">
        <v>449.597452807386</v>
      </c>
      <c r="BO1">
        <v>346.445501322095</v>
      </c>
      <c r="BP1">
        <v>1459.13690382945</v>
      </c>
      <c r="BQ1">
        <v>1215.36932191654</v>
      </c>
      <c r="BR1">
        <v>722.414809213718</v>
      </c>
      <c r="BS1">
        <v>1072.20937122448</v>
      </c>
      <c r="BT1">
        <v>339.736751292778</v>
      </c>
      <c r="BU1">
        <v>2596.85699208376</v>
      </c>
      <c r="BV1">
        <v>573.802162718338</v>
      </c>
      <c r="BW1">
        <v>1535.66978941644</v>
      </c>
      <c r="BX1">
        <v>508.589934502878</v>
      </c>
      <c r="BY1">
        <v>752.944414784054</v>
      </c>
      <c r="BZ1">
        <v>1248.02358739262</v>
      </c>
      <c r="CA1">
        <v>469.142144772395</v>
      </c>
      <c r="CB1">
        <v>1723.88261771972</v>
      </c>
      <c r="CC1">
        <v>1418.53691508747</v>
      </c>
      <c r="CD1">
        <v>983.557229376494</v>
      </c>
      <c r="CE1">
        <v>1523.67905307066</v>
      </c>
      <c r="CF1">
        <v>1283.92153635031</v>
      </c>
      <c r="CG1">
        <v>1236.68944060266</v>
      </c>
      <c r="CH1">
        <v>1195.14373654779</v>
      </c>
      <c r="CI1">
        <v>2931.78897783864</v>
      </c>
      <c r="CJ1">
        <v>2917.73123735822</v>
      </c>
      <c r="CK1">
        <v>1388.09702477577</v>
      </c>
      <c r="CL1">
        <v>1146.5295534941</v>
      </c>
      <c r="CM1">
        <v>952.624826816945</v>
      </c>
      <c r="CN1">
        <v>1307.92509376567</v>
      </c>
      <c r="CO1">
        <v>2413.90728404326</v>
      </c>
      <c r="CP1">
        <v>1700.53842405264</v>
      </c>
      <c r="CQ1">
        <v>1930.51639356778</v>
      </c>
      <c r="CR1">
        <v>891.999584279137</v>
      </c>
      <c r="CS1">
        <v>1591.79977355303</v>
      </c>
      <c r="CT1">
        <v>1380.63024234243</v>
      </c>
      <c r="CU1">
        <v>1393.25223546678</v>
      </c>
      <c r="CV1">
        <v>1215.44057785075</v>
      </c>
      <c r="CW1">
        <v>402.020119989069</v>
      </c>
      <c r="CX1">
        <v>1559.31454212416</v>
      </c>
      <c r="CY1">
        <v>1236.77206875663</v>
      </c>
      <c r="CZ1">
        <v>1547.03981762792</v>
      </c>
      <c r="DA1">
        <v>2888.77876793513</v>
      </c>
      <c r="DB1">
        <v>1345.66049217751</v>
      </c>
      <c r="DC1">
        <v>2502.5518885041</v>
      </c>
      <c r="DD1">
        <v>1467.26440093128</v>
      </c>
      <c r="DE1">
        <v>1386.43808254722</v>
      </c>
      <c r="DF1">
        <v>2907.3588457297</v>
      </c>
      <c r="DG1">
        <v>1766.29424808779</v>
      </c>
      <c r="DH1">
        <v>942.798898182114</v>
      </c>
      <c r="DI1">
        <v>1489.18393683583</v>
      </c>
      <c r="DJ1">
        <v>1086.3145873207</v>
      </c>
      <c r="DK1">
        <v>1671.42797895131</v>
      </c>
      <c r="DL1">
        <v>734.497449178109</v>
      </c>
      <c r="DM1">
        <v>1699.5820370535</v>
      </c>
      <c r="DN1">
        <v>1970.5188696172</v>
      </c>
      <c r="DO1">
        <v>1061.9203121141</v>
      </c>
      <c r="DP1">
        <v>1156.56035747587</v>
      </c>
      <c r="DQ1">
        <v>952.393660243737</v>
      </c>
      <c r="DR1">
        <v>970.402719424933</v>
      </c>
      <c r="DS1">
        <v>1462.24043884586</v>
      </c>
      <c r="DT1">
        <v>1336.37257869695</v>
      </c>
      <c r="DU1">
        <v>931.960749064467</v>
      </c>
      <c r="DV1">
        <v>1169.39221954149</v>
      </c>
      <c r="DW1">
        <v>780.19212485853</v>
      </c>
      <c r="DX1">
        <v>1135.30441302895</v>
      </c>
      <c r="DY1">
        <v>1500.79938232407</v>
      </c>
      <c r="DZ1">
        <v>484.956599284048</v>
      </c>
      <c r="EA1">
        <v>1555.63679106695</v>
      </c>
      <c r="EB1">
        <v>299.189573719012</v>
      </c>
      <c r="EC1">
        <v>591.857380505932</v>
      </c>
      <c r="ED1">
        <v>1744.14399275695</v>
      </c>
      <c r="EE1">
        <v>1609.81491727592</v>
      </c>
      <c r="EF1">
        <v>445.390908007967</v>
      </c>
      <c r="EG1">
        <v>2140.38759877525</v>
      </c>
      <c r="EH1">
        <v>2355.8879409015</v>
      </c>
      <c r="EI1">
        <v>1363.86073490261</v>
      </c>
      <c r="EJ1">
        <v>912.699981267664</v>
      </c>
      <c r="EK1">
        <v>975.602960354949</v>
      </c>
      <c r="EL1">
        <v>420.634372263331</v>
      </c>
      <c r="EM1">
        <v>1538.56058069205</v>
      </c>
      <c r="EN1">
        <v>1097.18963058649</v>
      </c>
      <c r="EO1">
        <v>1352.50150594133</v>
      </c>
      <c r="EP1">
        <v>640.352979602796</v>
      </c>
      <c r="EQ1">
        <v>1631.63442042798</v>
      </c>
      <c r="ER1">
        <v>304.073769586997</v>
      </c>
      <c r="ES1">
        <v>1052.51382960658</v>
      </c>
      <c r="ET1">
        <v>456.302204372988</v>
      </c>
      <c r="EU1">
        <v>1026.80523115776</v>
      </c>
      <c r="EV1">
        <v>998.981526200014</v>
      </c>
      <c r="EW1">
        <v>1120.12321082594</v>
      </c>
      <c r="EX1">
        <v>1540.79375733242</v>
      </c>
      <c r="EY1">
        <v>1425.17513400302</v>
      </c>
      <c r="EZ1">
        <v>254.829021349754</v>
      </c>
      <c r="FA1">
        <v>1603.03660215189</v>
      </c>
      <c r="FB1">
        <v>237.54796050587</v>
      </c>
      <c r="FC1">
        <v>2760.60314711248</v>
      </c>
      <c r="FD1">
        <v>373.77898301717</v>
      </c>
      <c r="FE1">
        <v>1357.97030905588</v>
      </c>
      <c r="FF1">
        <v>387.940858621779</v>
      </c>
      <c r="FG1">
        <v>1564.65797752041</v>
      </c>
      <c r="FH1">
        <v>1175.06460315462</v>
      </c>
      <c r="FI1">
        <v>1612.93083427117</v>
      </c>
      <c r="FJ1">
        <v>1763.05620476318</v>
      </c>
      <c r="FK1">
        <v>975.895168274914</v>
      </c>
      <c r="FL1">
        <v>1866.12370377932</v>
      </c>
      <c r="FM1">
        <v>1777.83461720782</v>
      </c>
      <c r="FN1">
        <v>749.771773490896</v>
      </c>
      <c r="FO1">
        <v>591.435699467852</v>
      </c>
      <c r="FP1">
        <v>2034.2535758308</v>
      </c>
      <c r="FQ1">
        <v>1046.9688068263</v>
      </c>
      <c r="FR1">
        <v>576.636273634456</v>
      </c>
      <c r="FS1">
        <v>1220.80791935866</v>
      </c>
      <c r="FT1">
        <v>1786.35286772881</v>
      </c>
      <c r="FU1">
        <v>1258.99759797411</v>
      </c>
      <c r="FV1">
        <v>1013.20886088695</v>
      </c>
      <c r="FW1">
        <v>2910.67309712203</v>
      </c>
      <c r="FX1">
        <v>2516.14006129115</v>
      </c>
      <c r="FY1">
        <v>812.36922212186</v>
      </c>
      <c r="FZ1">
        <v>810.534209419563</v>
      </c>
      <c r="GA1">
        <v>799.147288850765</v>
      </c>
      <c r="GB1">
        <v>1270.28627891918</v>
      </c>
      <c r="GC1">
        <v>1790.78444332079</v>
      </c>
      <c r="GD1">
        <v>1737.26705760171</v>
      </c>
      <c r="GE1">
        <v>1401.47851583665</v>
      </c>
      <c r="GF1">
        <v>655.697431249934</v>
      </c>
      <c r="GG1">
        <v>726.697948527423</v>
      </c>
      <c r="GH1">
        <v>1628.84065901189</v>
      </c>
      <c r="GI1">
        <v>1787.5713318076</v>
      </c>
      <c r="GJ1">
        <v>1649.04296563019</v>
      </c>
      <c r="GK1">
        <v>893.767391609736</v>
      </c>
      <c r="GL1">
        <v>1623.40951779192</v>
      </c>
      <c r="GM1">
        <v>1679.72475373354</v>
      </c>
      <c r="GN1">
        <v>1709.83903364585</v>
      </c>
      <c r="GO1">
        <v>1644.69666227571</v>
      </c>
      <c r="GP1">
        <v>752.107002567108</v>
      </c>
      <c r="GQ1">
        <v>1282.46416161276</v>
      </c>
      <c r="GR1">
        <v>1559.594593088</v>
      </c>
      <c r="GS1">
        <v>1362.46430503009</v>
      </c>
      <c r="GT1">
        <v>1033.26684100674</v>
      </c>
      <c r="GU1">
        <v>1763.44202392216</v>
      </c>
      <c r="GV1">
        <v>1562.82306410712</v>
      </c>
      <c r="GW1">
        <v>2175.48013180324</v>
      </c>
      <c r="GX1">
        <v>811.530449636948</v>
      </c>
      <c r="GY1">
        <v>1311.22431432093</v>
      </c>
      <c r="GZ1">
        <v>871.708813847999</v>
      </c>
      <c r="HA1">
        <v>2959.08110514971</v>
      </c>
      <c r="HB1">
        <v>1237.44215318069</v>
      </c>
      <c r="HC1">
        <v>2309.80161842215</v>
      </c>
      <c r="HD1">
        <v>2444.27585968063</v>
      </c>
      <c r="HE1">
        <v>1741.59362320358</v>
      </c>
      <c r="HF1">
        <v>1516.71120599273</v>
      </c>
      <c r="HG1">
        <v>1393.13568532925</v>
      </c>
      <c r="HH1">
        <v>2671.39466461208</v>
      </c>
      <c r="HI1">
        <v>1056.41649805616</v>
      </c>
      <c r="HJ1">
        <v>354.847997928567</v>
      </c>
      <c r="HK1">
        <v>1878.8665229938</v>
      </c>
      <c r="HL1">
        <v>1151.88343339321</v>
      </c>
      <c r="HM1">
        <v>1450.90253564685</v>
      </c>
      <c r="HN1">
        <v>1668.24926912444</v>
      </c>
      <c r="HO1">
        <v>1674.67392575431</v>
      </c>
      <c r="HP1">
        <v>441.372336441966</v>
      </c>
      <c r="HQ1">
        <v>2219.57026857182</v>
      </c>
      <c r="HR1">
        <v>2369.37726639204</v>
      </c>
      <c r="HS1">
        <v>2183.79461412756</v>
      </c>
      <c r="HT1">
        <v>707.854757398935</v>
      </c>
      <c r="HU1">
        <v>1484.42509581751</v>
      </c>
      <c r="HV1">
        <v>816.171544955577</v>
      </c>
      <c r="HW1">
        <v>1921.47963476658</v>
      </c>
      <c r="HX1">
        <v>1644.94489082566</v>
      </c>
      <c r="HY1">
        <v>737.674546944187</v>
      </c>
      <c r="HZ1">
        <v>1832.63419171079</v>
      </c>
      <c r="IA1">
        <v>962.080866506284</v>
      </c>
      <c r="IB1">
        <v>954.259511341326</v>
      </c>
      <c r="IC1">
        <v>1403.03752971902</v>
      </c>
      <c r="ID1">
        <v>1713.22114762544</v>
      </c>
      <c r="IE1">
        <v>767.545705370487</v>
      </c>
      <c r="IF1">
        <v>1537.39752046944</v>
      </c>
      <c r="IG1">
        <v>1290.65699766199</v>
      </c>
      <c r="IH1">
        <v>1159.12901250964</v>
      </c>
      <c r="II1">
        <v>669.901369947442</v>
      </c>
      <c r="IJ1">
        <v>682.460981526969</v>
      </c>
      <c r="IK1">
        <v>524.955679286932</v>
      </c>
      <c r="IL1">
        <v>1105.16045928617</v>
      </c>
      <c r="IM1">
        <v>1800.88821289826</v>
      </c>
      <c r="IN1">
        <v>1758.63567527458</v>
      </c>
      <c r="IO1">
        <v>1178.42646051845</v>
      </c>
      <c r="IP1">
        <v>662.243066689573</v>
      </c>
      <c r="IQ1">
        <v>1128.83945355041</v>
      </c>
      <c r="IR1">
        <v>825.92315786494</v>
      </c>
      <c r="IS1">
        <v>1120.3111719057</v>
      </c>
      <c r="IT1">
        <v>1198.38651959304</v>
      </c>
      <c r="IU1">
        <v>1134.83223229499</v>
      </c>
      <c r="IV1">
        <v>1306.02295761396</v>
      </c>
      <c r="IW1">
        <v>1120.67482026951</v>
      </c>
      <c r="IX1">
        <v>1263.96829929748</v>
      </c>
      <c r="IY1">
        <v>1428.07202965757</v>
      </c>
      <c r="IZ1">
        <v>1111.74426186867</v>
      </c>
      <c r="JA1">
        <v>1574.07886794386</v>
      </c>
      <c r="JB1">
        <v>223.511053515548</v>
      </c>
      <c r="JC1">
        <v>1862.36389614267</v>
      </c>
      <c r="JD1">
        <v>851.460848420769</v>
      </c>
      <c r="JE1">
        <v>1688.70145587831</v>
      </c>
      <c r="JF1">
        <v>1620.63074794355</v>
      </c>
      <c r="JG1">
        <v>1474.08155802811</v>
      </c>
      <c r="JH1">
        <v>1229.19566537968</v>
      </c>
      <c r="JI1">
        <v>2853.12182341285</v>
      </c>
      <c r="JJ1">
        <v>419.269651282107</v>
      </c>
      <c r="JK1">
        <v>872.705790492223</v>
      </c>
      <c r="JL1">
        <v>1261.02811685658</v>
      </c>
      <c r="JM1">
        <v>1042.72211917714</v>
      </c>
      <c r="JN1">
        <v>1485.38060979299</v>
      </c>
      <c r="JO1">
        <v>2034.06406815407</v>
      </c>
      <c r="JP1">
        <v>1096.04843134428</v>
      </c>
      <c r="JQ1">
        <v>984.545879231263</v>
      </c>
      <c r="JR1">
        <v>837.062875930306</v>
      </c>
      <c r="JS1">
        <v>1082.10214147264</v>
      </c>
      <c r="JT1">
        <v>1389.34140877324</v>
      </c>
      <c r="JU1">
        <v>886.522458280234</v>
      </c>
      <c r="JV1">
        <v>1440.34644149597</v>
      </c>
      <c r="JW1">
        <v>1428.23956705363</v>
      </c>
      <c r="JX1">
        <v>849.899941134147</v>
      </c>
      <c r="JY1">
        <v>1500.55305561431</v>
      </c>
      <c r="JZ1">
        <v>1718.48526425424</v>
      </c>
      <c r="KA1">
        <v>525.841596187287</v>
      </c>
      <c r="KB1">
        <v>1407.92661829807</v>
      </c>
      <c r="KC1">
        <v>1622.89506061583</v>
      </c>
      <c r="KD1">
        <v>1106.64377811156</v>
      </c>
      <c r="KE1">
        <v>1516.37413491429</v>
      </c>
      <c r="KF1">
        <v>1918.42326879272</v>
      </c>
      <c r="KG1">
        <v>1183.94223229486</v>
      </c>
      <c r="KH1">
        <v>1145.76729033756</v>
      </c>
      <c r="KI1">
        <v>1549.03052929534</v>
      </c>
      <c r="KJ1">
        <v>1115.35627207506</v>
      </c>
      <c r="KK1">
        <v>301.944937477736</v>
      </c>
      <c r="KL1">
        <v>1552.48533196127</v>
      </c>
      <c r="KM1">
        <v>374.745446435674</v>
      </c>
      <c r="KN1">
        <v>655.780210684902</v>
      </c>
    </row>
    <row r="2" spans="1:300">
      <c r="A2">
        <v>834.320910352976</v>
      </c>
      <c r="B2">
        <v>0</v>
      </c>
      <c r="C2">
        <v>746.421836516764</v>
      </c>
      <c r="D2">
        <v>1390.7283134171</v>
      </c>
      <c r="E2">
        <v>1397.36353296259</v>
      </c>
      <c r="F2">
        <v>824.511830760314</v>
      </c>
      <c r="G2">
        <v>1493.25842300505</v>
      </c>
      <c r="H2">
        <v>253.507103189384</v>
      </c>
      <c r="I2">
        <v>780.479107987767</v>
      </c>
      <c r="J2">
        <v>1595.17732486942</v>
      </c>
      <c r="K2">
        <v>1784.59418532657</v>
      </c>
      <c r="L2">
        <v>292.001288351582</v>
      </c>
      <c r="M2">
        <v>1659.78157068903</v>
      </c>
      <c r="N2">
        <v>1240.32019555792</v>
      </c>
      <c r="O2">
        <v>411.854795149096</v>
      </c>
      <c r="P2">
        <v>516.133243828237</v>
      </c>
      <c r="Q2">
        <v>844.556016850541</v>
      </c>
      <c r="R2">
        <v>1643.9619749848</v>
      </c>
      <c r="S2">
        <v>1952.86929042106</v>
      </c>
      <c r="T2">
        <v>1554.23047481081</v>
      </c>
      <c r="U2">
        <v>1084.92263880729</v>
      </c>
      <c r="V2">
        <v>969.353005900045</v>
      </c>
      <c r="W2">
        <v>1725.36195591421</v>
      </c>
      <c r="X2">
        <v>1354.10909325758</v>
      </c>
      <c r="Y2">
        <v>716.158131432992</v>
      </c>
      <c r="Z2">
        <v>1220.3826069191</v>
      </c>
      <c r="AA2">
        <v>1509.86462345251</v>
      </c>
      <c r="AB2">
        <v>1364.79168058959</v>
      </c>
      <c r="AC2">
        <v>1287.31153089024</v>
      </c>
      <c r="AD2">
        <v>1975.11849067375</v>
      </c>
      <c r="AE2">
        <v>1603.27830086064</v>
      </c>
      <c r="AF2">
        <v>930.959083026211</v>
      </c>
      <c r="AG2">
        <v>1070.79267421439</v>
      </c>
      <c r="AH2">
        <v>1406.11646623857</v>
      </c>
      <c r="AI2">
        <v>1175.41349571381</v>
      </c>
      <c r="AJ2">
        <v>1833.17527338599</v>
      </c>
      <c r="AK2">
        <v>1355.01996256442</v>
      </c>
      <c r="AL2">
        <v>1581.12520279217</v>
      </c>
      <c r="AM2">
        <v>862.703254850305</v>
      </c>
      <c r="AN2">
        <v>1555.61387211947</v>
      </c>
      <c r="AO2">
        <v>1376.59271647724</v>
      </c>
      <c r="AP2">
        <v>1797.59315694236</v>
      </c>
      <c r="AQ2">
        <v>671.289967471034</v>
      </c>
      <c r="AR2">
        <v>1605.77311364377</v>
      </c>
      <c r="AS2">
        <v>1735.08011522336</v>
      </c>
      <c r="AT2">
        <v>865.576158775517</v>
      </c>
      <c r="AU2">
        <v>944.383097762381</v>
      </c>
      <c r="AV2">
        <v>1345.28284537436</v>
      </c>
      <c r="AW2">
        <v>376.026050801627</v>
      </c>
      <c r="AX2">
        <v>1913.24693954432</v>
      </c>
      <c r="AY2">
        <v>1144.65218926368</v>
      </c>
      <c r="AZ2">
        <v>359.741599122219</v>
      </c>
      <c r="BA2">
        <v>1258.58878131412</v>
      </c>
      <c r="BB2">
        <v>1012.15528257847</v>
      </c>
      <c r="BC2">
        <v>1919.39878030095</v>
      </c>
      <c r="BD2">
        <v>1890.21357853735</v>
      </c>
      <c r="BE2">
        <v>1902.0292424643</v>
      </c>
      <c r="BF2">
        <v>1580.99454492749</v>
      </c>
      <c r="BG2">
        <v>1559.62301894985</v>
      </c>
      <c r="BH2">
        <v>1395.16172326931</v>
      </c>
      <c r="BI2">
        <v>1124.44872672516</v>
      </c>
      <c r="BJ2">
        <v>497.327548105961</v>
      </c>
      <c r="BK2">
        <v>1035.77409452002</v>
      </c>
      <c r="BL2">
        <v>1681.95420717616</v>
      </c>
      <c r="BM2">
        <v>318.086397131557</v>
      </c>
      <c r="BN2">
        <v>935.133670142319</v>
      </c>
      <c r="BO2">
        <v>712.023062755227</v>
      </c>
      <c r="BP2">
        <v>1884.1295268849</v>
      </c>
      <c r="BQ2">
        <v>1783.43876276995</v>
      </c>
      <c r="BR2">
        <v>1356.16182032792</v>
      </c>
      <c r="BS2">
        <v>1566.77171138678</v>
      </c>
      <c r="BT2">
        <v>690.160079135655</v>
      </c>
      <c r="BU2">
        <v>1873.29074217265</v>
      </c>
      <c r="BV2">
        <v>473.852941055612</v>
      </c>
      <c r="BW2">
        <v>2128.49844323812</v>
      </c>
      <c r="BX2">
        <v>533.515194441415</v>
      </c>
      <c r="BY2">
        <v>750.771791586724</v>
      </c>
      <c r="BZ2">
        <v>814.48888602049</v>
      </c>
      <c r="CA2">
        <v>652.342488573217</v>
      </c>
      <c r="CB2">
        <v>1632.88873203919</v>
      </c>
      <c r="CC2">
        <v>1302.49485256175</v>
      </c>
      <c r="CD2">
        <v>1585.67653136575</v>
      </c>
      <c r="CE2">
        <v>1877.90129618322</v>
      </c>
      <c r="CF2">
        <v>955.256639374233</v>
      </c>
      <c r="CG2">
        <v>1694.10907943423</v>
      </c>
      <c r="CH2">
        <v>833.695010239725</v>
      </c>
      <c r="CI2">
        <v>2198.94734940794</v>
      </c>
      <c r="CJ2">
        <v>2132.2366381041</v>
      </c>
      <c r="CK2">
        <v>877.748457415377</v>
      </c>
      <c r="CL2">
        <v>1471.58479373782</v>
      </c>
      <c r="CM2">
        <v>1731.6870698201</v>
      </c>
      <c r="CN2">
        <v>560.406461334011</v>
      </c>
      <c r="CO2">
        <v>1602.01914195365</v>
      </c>
      <c r="CP2">
        <v>1578.99192352939</v>
      </c>
      <c r="CQ2">
        <v>1308.77988663081</v>
      </c>
      <c r="CR2">
        <v>1312.8266694347</v>
      </c>
      <c r="CS2">
        <v>1337.82051808958</v>
      </c>
      <c r="CT2">
        <v>1130.62808536202</v>
      </c>
      <c r="CU2">
        <v>1229.99378491745</v>
      </c>
      <c r="CV2">
        <v>1251.799594002</v>
      </c>
      <c r="CW2">
        <v>495.341461495078</v>
      </c>
      <c r="CX2">
        <v>1538.33997847111</v>
      </c>
      <c r="CY2">
        <v>1283.7780688808</v>
      </c>
      <c r="CZ2">
        <v>1930.15717280231</v>
      </c>
      <c r="DA2">
        <v>2196.9090822991</v>
      </c>
      <c r="DB2">
        <v>1561.51425033673</v>
      </c>
      <c r="DC2">
        <v>1822.48240323539</v>
      </c>
      <c r="DD2">
        <v>1032.33459265967</v>
      </c>
      <c r="DE2">
        <v>1036.60156916141</v>
      </c>
      <c r="DF2">
        <v>2184.09847768553</v>
      </c>
      <c r="DG2">
        <v>1639.71467848262</v>
      </c>
      <c r="DH2">
        <v>649.408435485839</v>
      </c>
      <c r="DI2">
        <v>1934.99715544567</v>
      </c>
      <c r="DJ2">
        <v>780.435945636673</v>
      </c>
      <c r="DK2">
        <v>1973.26395875882</v>
      </c>
      <c r="DL2">
        <v>310.232037445133</v>
      </c>
      <c r="DM2">
        <v>1678.59892548424</v>
      </c>
      <c r="DN2">
        <v>1336.71555827996</v>
      </c>
      <c r="DO2">
        <v>734.073135584654</v>
      </c>
      <c r="DP2">
        <v>627.930664912727</v>
      </c>
      <c r="DQ2">
        <v>1048.763603768</v>
      </c>
      <c r="DR2">
        <v>1116.99925689306</v>
      </c>
      <c r="DS2">
        <v>1496.62475095819</v>
      </c>
      <c r="DT2">
        <v>1386.06469055904</v>
      </c>
      <c r="DU2">
        <v>631.496338830758</v>
      </c>
      <c r="DV2">
        <v>887.669641056055</v>
      </c>
      <c r="DW2">
        <v>1573.10305777329</v>
      </c>
      <c r="DX2">
        <v>1706.72708766601</v>
      </c>
      <c r="DY2">
        <v>1093.84650851724</v>
      </c>
      <c r="DZ2">
        <v>352.19555964539</v>
      </c>
      <c r="EA2">
        <v>948.781009221739</v>
      </c>
      <c r="EB2">
        <v>1047.31542432794</v>
      </c>
      <c r="EC2">
        <v>1426.00813484771</v>
      </c>
      <c r="ED2">
        <v>1745.28327365013</v>
      </c>
      <c r="EE2">
        <v>1292.89892846834</v>
      </c>
      <c r="EF2">
        <v>1258.39857390833</v>
      </c>
      <c r="EG2">
        <v>1514.80398344342</v>
      </c>
      <c r="EH2">
        <v>1692.484199349</v>
      </c>
      <c r="EI2">
        <v>942.604162633596</v>
      </c>
      <c r="EJ2">
        <v>1743.16742136434</v>
      </c>
      <c r="EK2">
        <v>596.847873522542</v>
      </c>
      <c r="EL2">
        <v>424.362241962642</v>
      </c>
      <c r="EM2">
        <v>1197.45808590732</v>
      </c>
      <c r="EN2">
        <v>1648.09477903706</v>
      </c>
      <c r="EO2">
        <v>1258.05524427424</v>
      </c>
      <c r="EP2">
        <v>1362.16979198081</v>
      </c>
      <c r="EQ2">
        <v>1859.95362589921</v>
      </c>
      <c r="ER2">
        <v>612.231994321918</v>
      </c>
      <c r="ES2">
        <v>1367.06658316278</v>
      </c>
      <c r="ET2">
        <v>1107.37611440434</v>
      </c>
      <c r="EU2">
        <v>496.85237148278</v>
      </c>
      <c r="EV2">
        <v>762.122319825516</v>
      </c>
      <c r="EW2">
        <v>946.549222225615</v>
      </c>
      <c r="EX2">
        <v>1407.2882918109</v>
      </c>
      <c r="EY2">
        <v>1969.14712477127</v>
      </c>
      <c r="EZ2">
        <v>988.621520833655</v>
      </c>
      <c r="FA2">
        <v>1889.29819796354</v>
      </c>
      <c r="FB2">
        <v>824.824059880981</v>
      </c>
      <c r="FC2">
        <v>2078.96277025795</v>
      </c>
      <c r="FD2">
        <v>1030.40702692959</v>
      </c>
      <c r="FE2">
        <v>1465.05776187813</v>
      </c>
      <c r="FF2">
        <v>889.799590635735</v>
      </c>
      <c r="FG2">
        <v>1403.14626765322</v>
      </c>
      <c r="FH2">
        <v>1795.45870298991</v>
      </c>
      <c r="FI2">
        <v>1713.22161848511</v>
      </c>
      <c r="FJ2">
        <v>1571.26341985728</v>
      </c>
      <c r="FK2">
        <v>893.60228977425</v>
      </c>
      <c r="FL2">
        <v>1765.83930232522</v>
      </c>
      <c r="FM2">
        <v>1867.20596657764</v>
      </c>
      <c r="FN2">
        <v>1582.33566142159</v>
      </c>
      <c r="FO2">
        <v>1411.31476593638</v>
      </c>
      <c r="FP2">
        <v>1421.29943855961</v>
      </c>
      <c r="FQ2">
        <v>875.702205996471</v>
      </c>
      <c r="FR2">
        <v>376.519903132752</v>
      </c>
      <c r="FS2">
        <v>1454.16824011693</v>
      </c>
      <c r="FT2">
        <v>1938.78420389215</v>
      </c>
      <c r="FU2">
        <v>892.373951943793</v>
      </c>
      <c r="FV2">
        <v>1833.65333272284</v>
      </c>
      <c r="FW2">
        <v>2209.47776653883</v>
      </c>
      <c r="FX2">
        <v>1749.51472497251</v>
      </c>
      <c r="FY2">
        <v>1376.77173588808</v>
      </c>
      <c r="FZ2">
        <v>1407.08337817184</v>
      </c>
      <c r="GA2">
        <v>1528.26699811441</v>
      </c>
      <c r="GB2">
        <v>1891.14054702433</v>
      </c>
      <c r="GC2">
        <v>1192.62918326155</v>
      </c>
      <c r="GD2">
        <v>1331.13937420285</v>
      </c>
      <c r="GE2">
        <v>1819.29816314368</v>
      </c>
      <c r="GF2">
        <v>387.90007292579</v>
      </c>
      <c r="GG2">
        <v>1492.78708991709</v>
      </c>
      <c r="GH2">
        <v>1632.65445298947</v>
      </c>
      <c r="GI2">
        <v>1971.19015984811</v>
      </c>
      <c r="GJ2">
        <v>1282.32818132081</v>
      </c>
      <c r="GK2">
        <v>665.551229147794</v>
      </c>
      <c r="GL2">
        <v>1785.33645209862</v>
      </c>
      <c r="GM2">
        <v>2312.35805812328</v>
      </c>
      <c r="GN2">
        <v>2007.49112091941</v>
      </c>
      <c r="GO2">
        <v>2003.21720458064</v>
      </c>
      <c r="GP2">
        <v>668.135921611232</v>
      </c>
      <c r="GQ2">
        <v>1014.3758992546</v>
      </c>
      <c r="GR2">
        <v>1613.61107800757</v>
      </c>
      <c r="GS2">
        <v>1724.25820491372</v>
      </c>
      <c r="GT2">
        <v>1394.22197748861</v>
      </c>
      <c r="GU2">
        <v>1674.49263799156</v>
      </c>
      <c r="GV2">
        <v>1974.13846924159</v>
      </c>
      <c r="GW2">
        <v>1537.84847903275</v>
      </c>
      <c r="GX2">
        <v>828.516327890381</v>
      </c>
      <c r="GY2">
        <v>771.880072713466</v>
      </c>
      <c r="GZ2">
        <v>58.6629195922372</v>
      </c>
      <c r="HA2">
        <v>2241.50189808142</v>
      </c>
      <c r="HB2">
        <v>582.238483153935</v>
      </c>
      <c r="HC2">
        <v>1633.93755545169</v>
      </c>
      <c r="HD2">
        <v>1723.8957528452</v>
      </c>
      <c r="HE2">
        <v>1590.06403047109</v>
      </c>
      <c r="HF2">
        <v>1247.78076959382</v>
      </c>
      <c r="HG2">
        <v>1162.02816117443</v>
      </c>
      <c r="HH2">
        <v>1934.27195450848</v>
      </c>
      <c r="HI2">
        <v>1055.66806365592</v>
      </c>
      <c r="HJ2">
        <v>922.978155193862</v>
      </c>
      <c r="HK2">
        <v>1837.19197796579</v>
      </c>
      <c r="HL2">
        <v>605.819423969374</v>
      </c>
      <c r="HM2">
        <v>1045.44837224591</v>
      </c>
      <c r="HN2">
        <v>1465.79320996558</v>
      </c>
      <c r="HO2">
        <v>1077.42266577697</v>
      </c>
      <c r="HP2">
        <v>473.949042719719</v>
      </c>
      <c r="HQ2">
        <v>1566.59568021938</v>
      </c>
      <c r="HR2">
        <v>1743.60085348627</v>
      </c>
      <c r="HS2">
        <v>1479.96279835764</v>
      </c>
      <c r="HT2">
        <v>524.272345289112</v>
      </c>
      <c r="HU2">
        <v>1408.10227419043</v>
      </c>
      <c r="HV2">
        <v>1274.51786991261</v>
      </c>
      <c r="HW2">
        <v>1441.83244108758</v>
      </c>
      <c r="HX2">
        <v>1205.81836024737</v>
      </c>
      <c r="HY2">
        <v>589.373892817141</v>
      </c>
      <c r="HZ2">
        <v>1836.23577380683</v>
      </c>
      <c r="IA2">
        <v>1719.25759205152</v>
      </c>
      <c r="IB2">
        <v>128.104524320824</v>
      </c>
      <c r="IC2">
        <v>675.865572595405</v>
      </c>
      <c r="ID2">
        <v>1556.28097490165</v>
      </c>
      <c r="IE2">
        <v>103.35631067362</v>
      </c>
      <c r="IF2">
        <v>1423.77384887365</v>
      </c>
      <c r="IG2">
        <v>1783.98659988876</v>
      </c>
      <c r="IH2">
        <v>1205.66402066517</v>
      </c>
      <c r="II2">
        <v>288.808325223248</v>
      </c>
      <c r="IJ2">
        <v>577.071248125565</v>
      </c>
      <c r="IK2">
        <v>427.4799049939</v>
      </c>
      <c r="IL2">
        <v>1925.75654827477</v>
      </c>
      <c r="IM2">
        <v>1029.85852235808</v>
      </c>
      <c r="IN2">
        <v>1974.07196131203</v>
      </c>
      <c r="IO2">
        <v>1273.09233336401</v>
      </c>
      <c r="IP2">
        <v>568.242598188589</v>
      </c>
      <c r="IQ2">
        <v>1393.65771420799</v>
      </c>
      <c r="IR2">
        <v>1226.61311276084</v>
      </c>
      <c r="IS2">
        <v>1156.64345694519</v>
      </c>
      <c r="IT2">
        <v>611.663992398414</v>
      </c>
      <c r="IU2">
        <v>825.084049593344</v>
      </c>
      <c r="IV2">
        <v>1491.24415875178</v>
      </c>
      <c r="IW2">
        <v>1061.5943819055</v>
      </c>
      <c r="IX2">
        <v>795.754073019832</v>
      </c>
      <c r="IY2">
        <v>1154.8444660523</v>
      </c>
      <c r="IZ2">
        <v>902.706725893209</v>
      </c>
      <c r="JA2">
        <v>1476.85011594401</v>
      </c>
      <c r="JB2">
        <v>1011.2368267993</v>
      </c>
      <c r="JC2">
        <v>1384.40795421841</v>
      </c>
      <c r="JD2">
        <v>412.0843532637</v>
      </c>
      <c r="JE2">
        <v>1433.56137795754</v>
      </c>
      <c r="JF2">
        <v>1429.40818338798</v>
      </c>
      <c r="JG2">
        <v>1976.18389000845</v>
      </c>
      <c r="JH2">
        <v>694.911101104689</v>
      </c>
      <c r="JI2">
        <v>2107.46313288696</v>
      </c>
      <c r="JJ2">
        <v>1124.79827005914</v>
      </c>
      <c r="JK2">
        <v>1037.90528691456</v>
      </c>
      <c r="JL2">
        <v>1465.5231413847</v>
      </c>
      <c r="JM2">
        <v>1296.00290553121</v>
      </c>
      <c r="JN2">
        <v>1575.0222379277</v>
      </c>
      <c r="JO2">
        <v>1424.89311254883</v>
      </c>
      <c r="JP2">
        <v>1484.25657137222</v>
      </c>
      <c r="JQ2">
        <v>354.719436974453</v>
      </c>
      <c r="JR2">
        <v>1635.64426738614</v>
      </c>
      <c r="JS2">
        <v>1254.09649982245</v>
      </c>
      <c r="JT2">
        <v>1866.00465523848</v>
      </c>
      <c r="JU2">
        <v>633.241814338575</v>
      </c>
      <c r="JV2">
        <v>1126.28010466547</v>
      </c>
      <c r="JW2">
        <v>1998.73742482988</v>
      </c>
      <c r="JX2">
        <v>1165.18333670645</v>
      </c>
      <c r="JY2">
        <v>811.943675669695</v>
      </c>
      <c r="JZ2">
        <v>1946.62378114386</v>
      </c>
      <c r="KA2">
        <v>1290.6436630211</v>
      </c>
      <c r="KB2">
        <v>1865.33179204228</v>
      </c>
      <c r="KC2">
        <v>1443.12888091632</v>
      </c>
      <c r="KD2">
        <v>838.539964293662</v>
      </c>
      <c r="KE2">
        <v>1952.34344859614</v>
      </c>
      <c r="KF2">
        <v>1801.61577727617</v>
      </c>
      <c r="KG2">
        <v>991.760260373723</v>
      </c>
      <c r="KH2">
        <v>1402.40874269571</v>
      </c>
      <c r="KI2">
        <v>1984.40436303863</v>
      </c>
      <c r="KJ2">
        <v>989.118389573153</v>
      </c>
      <c r="KK2">
        <v>972.94054683954</v>
      </c>
      <c r="KL2">
        <v>1107.42229226403</v>
      </c>
      <c r="KM2">
        <v>1058.81925638573</v>
      </c>
      <c r="KN2">
        <v>1240.33970313865</v>
      </c>
    </row>
    <row r="3" spans="1:300">
      <c r="A3">
        <v>646.628187347509</v>
      </c>
      <c r="B3">
        <v>746.421836516764</v>
      </c>
      <c r="C3">
        <v>0</v>
      </c>
      <c r="D3">
        <v>803.184750319496</v>
      </c>
      <c r="E3">
        <v>772.852068545633</v>
      </c>
      <c r="F3">
        <v>621.754290157406</v>
      </c>
      <c r="G3">
        <v>1553.39923062597</v>
      </c>
      <c r="H3">
        <v>906.200604136336</v>
      </c>
      <c r="I3">
        <v>233.477151460049</v>
      </c>
      <c r="J3">
        <v>1861.73430009231</v>
      </c>
      <c r="K3">
        <v>1846.55738709983</v>
      </c>
      <c r="L3">
        <v>619.97230396109</v>
      </c>
      <c r="M3">
        <v>1001.52205796881</v>
      </c>
      <c r="N3">
        <v>783.179583400522</v>
      </c>
      <c r="O3">
        <v>884.593005596701</v>
      </c>
      <c r="P3">
        <v>249.656840674635</v>
      </c>
      <c r="Q3">
        <v>899.565010154041</v>
      </c>
      <c r="R3">
        <v>1275.73175684193</v>
      </c>
      <c r="S3">
        <v>1241.47844189075</v>
      </c>
      <c r="T3">
        <v>1624.75409656989</v>
      </c>
      <c r="U3">
        <v>967.430625957508</v>
      </c>
      <c r="V3">
        <v>943.176038642887</v>
      </c>
      <c r="W3">
        <v>1880.74709780616</v>
      </c>
      <c r="X3">
        <v>620.339221639173</v>
      </c>
      <c r="Y3">
        <v>540.93667030566</v>
      </c>
      <c r="Z3">
        <v>478.699777763888</v>
      </c>
      <c r="AA3">
        <v>1035.54203368993</v>
      </c>
      <c r="AB3">
        <v>843.740773081474</v>
      </c>
      <c r="AC3">
        <v>1412.92797347207</v>
      </c>
      <c r="AD3">
        <v>1246.91175044357</v>
      </c>
      <c r="AE3">
        <v>858.517788048682</v>
      </c>
      <c r="AF3">
        <v>525.719279723354</v>
      </c>
      <c r="AG3">
        <v>1213.91611190018</v>
      </c>
      <c r="AH3">
        <v>832.826958269438</v>
      </c>
      <c r="AI3">
        <v>1372.3975888687</v>
      </c>
      <c r="AJ3">
        <v>1153.91095937392</v>
      </c>
      <c r="AK3">
        <v>875.587432049008</v>
      </c>
      <c r="AL3">
        <v>1118.32248837003</v>
      </c>
      <c r="AM3">
        <v>220.389703344976</v>
      </c>
      <c r="AN3">
        <v>1157.59552366188</v>
      </c>
      <c r="AO3">
        <v>1329.15642320742</v>
      </c>
      <c r="AP3">
        <v>2062.16906957697</v>
      </c>
      <c r="AQ3">
        <v>909.605009855663</v>
      </c>
      <c r="AR3">
        <v>1594.03782258478</v>
      </c>
      <c r="AS3">
        <v>1369.95047008924</v>
      </c>
      <c r="AT3">
        <v>470.787694960223</v>
      </c>
      <c r="AU3">
        <v>850.87355091328</v>
      </c>
      <c r="AV3">
        <v>1046.41517405364</v>
      </c>
      <c r="AW3">
        <v>517.730843007216</v>
      </c>
      <c r="AX3">
        <v>1167.10836504869</v>
      </c>
      <c r="AY3">
        <v>1024.70910718789</v>
      </c>
      <c r="AZ3">
        <v>771.26314146754</v>
      </c>
      <c r="BA3">
        <v>612.216395340456</v>
      </c>
      <c r="BB3">
        <v>271.031858980162</v>
      </c>
      <c r="BC3">
        <v>1220.44280006991</v>
      </c>
      <c r="BD3">
        <v>1143.85962527375</v>
      </c>
      <c r="BE3">
        <v>1235.93982760212</v>
      </c>
      <c r="BF3">
        <v>1667.32662640265</v>
      </c>
      <c r="BG3">
        <v>878.443897501447</v>
      </c>
      <c r="BH3">
        <v>1522.6725737059</v>
      </c>
      <c r="BI3">
        <v>635.838039102858</v>
      </c>
      <c r="BJ3">
        <v>620.864213643861</v>
      </c>
      <c r="BK3">
        <v>732.820295396636</v>
      </c>
      <c r="BL3">
        <v>951.7920280887</v>
      </c>
      <c r="BM3">
        <v>449.704317013284</v>
      </c>
      <c r="BN3">
        <v>335.836258118314</v>
      </c>
      <c r="BO3">
        <v>300.372862921386</v>
      </c>
      <c r="BP3">
        <v>1137.70823359699</v>
      </c>
      <c r="BQ3">
        <v>1062.35732963762</v>
      </c>
      <c r="BR3">
        <v>708.285622135334</v>
      </c>
      <c r="BS3">
        <v>833.158984432469</v>
      </c>
      <c r="BT3">
        <v>838.866356538363</v>
      </c>
      <c r="BU3">
        <v>2089.84144442648</v>
      </c>
      <c r="BV3">
        <v>881.127433994721</v>
      </c>
      <c r="BW3">
        <v>1405.12496209268</v>
      </c>
      <c r="BX3">
        <v>869.106377407271</v>
      </c>
      <c r="BY3">
        <v>1183.20435761703</v>
      </c>
      <c r="BZ3">
        <v>667.755265380223</v>
      </c>
      <c r="CA3">
        <v>192.480681030701</v>
      </c>
      <c r="CB3">
        <v>1095.65902935875</v>
      </c>
      <c r="CC3">
        <v>778.173939614809</v>
      </c>
      <c r="CD3">
        <v>890.500429062492</v>
      </c>
      <c r="CE3">
        <v>1136.02452294503</v>
      </c>
      <c r="CF3">
        <v>659.742474212358</v>
      </c>
      <c r="CG3">
        <v>950.686985419309</v>
      </c>
      <c r="CH3">
        <v>592.281302658578</v>
      </c>
      <c r="CI3">
        <v>2424.04678850432</v>
      </c>
      <c r="CJ3">
        <v>2473.8613527001</v>
      </c>
      <c r="CK3">
        <v>824.140628368398</v>
      </c>
      <c r="CL3">
        <v>727.453038221726</v>
      </c>
      <c r="CM3">
        <v>1172.48089940033</v>
      </c>
      <c r="CN3">
        <v>937.172138009333</v>
      </c>
      <c r="CO3">
        <v>2037.26853278787</v>
      </c>
      <c r="CP3">
        <v>1065.45168701407</v>
      </c>
      <c r="CQ3">
        <v>1378.54863259658</v>
      </c>
      <c r="CR3">
        <v>574.74934598491</v>
      </c>
      <c r="CS3">
        <v>945.58962468922</v>
      </c>
      <c r="CT3">
        <v>736.762665735155</v>
      </c>
      <c r="CU3">
        <v>747.582199139148</v>
      </c>
      <c r="CV3">
        <v>607.187127091793</v>
      </c>
      <c r="CW3">
        <v>719.213118421598</v>
      </c>
      <c r="CX3">
        <v>945.853725753621</v>
      </c>
      <c r="CY3">
        <v>634.113051250305</v>
      </c>
      <c r="CZ3">
        <v>1185.68133213156</v>
      </c>
      <c r="DA3">
        <v>2347.65163588568</v>
      </c>
      <c r="DB3">
        <v>844.16389256151</v>
      </c>
      <c r="DC3">
        <v>1963.43011430274</v>
      </c>
      <c r="DD3">
        <v>861.736207764086</v>
      </c>
      <c r="DE3">
        <v>760.362859010142</v>
      </c>
      <c r="DF3">
        <v>2391.32177697443</v>
      </c>
      <c r="DG3">
        <v>1131.5297316354</v>
      </c>
      <c r="DH3">
        <v>1243.58255079005</v>
      </c>
      <c r="DI3">
        <v>1188.85092706761</v>
      </c>
      <c r="DJ3">
        <v>479.943658295733</v>
      </c>
      <c r="DK3">
        <v>1242.21622164748</v>
      </c>
      <c r="DL3">
        <v>895.76099911213</v>
      </c>
      <c r="DM3">
        <v>1090.43085329813</v>
      </c>
      <c r="DN3">
        <v>1423.57629648451</v>
      </c>
      <c r="DO3">
        <v>470.378072254337</v>
      </c>
      <c r="DP3">
        <v>650.259630451907</v>
      </c>
      <c r="DQ3">
        <v>351.335208390163</v>
      </c>
      <c r="DR3">
        <v>401.003526705957</v>
      </c>
      <c r="DS3">
        <v>865.29052074453</v>
      </c>
      <c r="DT3">
        <v>740.153441466238</v>
      </c>
      <c r="DU3">
        <v>1226.84087861211</v>
      </c>
      <c r="DV3">
        <v>542.821212993681</v>
      </c>
      <c r="DW3">
        <v>1054.98851776882</v>
      </c>
      <c r="DX3">
        <v>990.279155287242</v>
      </c>
      <c r="DY3">
        <v>883.486651470324</v>
      </c>
      <c r="DZ3">
        <v>606.957264894652</v>
      </c>
      <c r="EA3">
        <v>1025.40948422326</v>
      </c>
      <c r="EB3">
        <v>610.281999122402</v>
      </c>
      <c r="EC3">
        <v>1068.04277750561</v>
      </c>
      <c r="ED3">
        <v>1143.94376730461</v>
      </c>
      <c r="EE3">
        <v>968.573550264861</v>
      </c>
      <c r="EF3">
        <v>840.275289131413</v>
      </c>
      <c r="EG3">
        <v>1580.01608024709</v>
      </c>
      <c r="EH3">
        <v>1810.32707359857</v>
      </c>
      <c r="EI3">
        <v>762.864280749898</v>
      </c>
      <c r="EJ3">
        <v>1310.38123015966</v>
      </c>
      <c r="EK3">
        <v>441.483458353596</v>
      </c>
      <c r="EL3">
        <v>626.485566456769</v>
      </c>
      <c r="EM3">
        <v>903.13196504273</v>
      </c>
      <c r="EN3">
        <v>927.188079867409</v>
      </c>
      <c r="EO3">
        <v>713.805907480528</v>
      </c>
      <c r="EP3">
        <v>787.948862883917</v>
      </c>
      <c r="EQ3">
        <v>1147.37252347736</v>
      </c>
      <c r="ER3">
        <v>387.59448845897</v>
      </c>
      <c r="ES3">
        <v>622.196913554659</v>
      </c>
      <c r="ET3">
        <v>544.497333461056</v>
      </c>
      <c r="EU3">
        <v>569.852366519193</v>
      </c>
      <c r="EV3">
        <v>383.177074980311</v>
      </c>
      <c r="EW3">
        <v>475.860044119303</v>
      </c>
      <c r="EX3">
        <v>900.552321709539</v>
      </c>
      <c r="EY3">
        <v>1235.55696500408</v>
      </c>
      <c r="EZ3">
        <v>571.095916595315</v>
      </c>
      <c r="FA3">
        <v>1160.42956944106</v>
      </c>
      <c r="FB3">
        <v>432.238931724695</v>
      </c>
      <c r="FC3">
        <v>2215.20649940356</v>
      </c>
      <c r="FD3">
        <v>511.673670981149</v>
      </c>
      <c r="FE3">
        <v>790.17343718012</v>
      </c>
      <c r="FF3">
        <v>343.988992499541</v>
      </c>
      <c r="FG3">
        <v>921.383279007031</v>
      </c>
      <c r="FH3">
        <v>1095.47055170064</v>
      </c>
      <c r="FI3">
        <v>1051.68664414969</v>
      </c>
      <c r="FJ3">
        <v>1119.25270586335</v>
      </c>
      <c r="FK3">
        <v>329.297413363828</v>
      </c>
      <c r="FL3">
        <v>1238.7202950793</v>
      </c>
      <c r="FM3">
        <v>1216.17481654567</v>
      </c>
      <c r="FN3">
        <v>1246.5862209461</v>
      </c>
      <c r="FO3">
        <v>978.536589411489</v>
      </c>
      <c r="FP3">
        <v>1471.62084468534</v>
      </c>
      <c r="FQ3">
        <v>406.190529502681</v>
      </c>
      <c r="FR3">
        <v>384.835203743381</v>
      </c>
      <c r="FS3">
        <v>727.334670198621</v>
      </c>
      <c r="FT3">
        <v>1258.32108729072</v>
      </c>
      <c r="FU3">
        <v>649.498199803104</v>
      </c>
      <c r="FV3">
        <v>1349.98968605328</v>
      </c>
      <c r="FW3">
        <v>2376.1066086188</v>
      </c>
      <c r="FX3">
        <v>2058.40733486064</v>
      </c>
      <c r="FY3">
        <v>683.787399394254</v>
      </c>
      <c r="FZ3">
        <v>727.523749139097</v>
      </c>
      <c r="GA3">
        <v>932.828308467569</v>
      </c>
      <c r="GB3">
        <v>1186.68676650867</v>
      </c>
      <c r="GC3">
        <v>1234.15358924519</v>
      </c>
      <c r="GD3">
        <v>1108.69339397349</v>
      </c>
      <c r="GE3">
        <v>1072.87633005147</v>
      </c>
      <c r="GF3">
        <v>359.007101326555</v>
      </c>
      <c r="GG3">
        <v>945.864428712276</v>
      </c>
      <c r="GH3">
        <v>1026.17013455916</v>
      </c>
      <c r="GI3">
        <v>1278.07587951404</v>
      </c>
      <c r="GJ3">
        <v>1014.86217289173</v>
      </c>
      <c r="GK3">
        <v>306.740718869516</v>
      </c>
      <c r="GL3">
        <v>1096.38537191917</v>
      </c>
      <c r="GM3">
        <v>1599.536908255</v>
      </c>
      <c r="GN3">
        <v>1277.99886321605</v>
      </c>
      <c r="GO3">
        <v>1262.15298813893</v>
      </c>
      <c r="GP3">
        <v>155.623922604355</v>
      </c>
      <c r="GQ3">
        <v>644.450227627362</v>
      </c>
      <c r="GR3">
        <v>974.660612213782</v>
      </c>
      <c r="GS3">
        <v>979.870890658547</v>
      </c>
      <c r="GT3">
        <v>647.825017030538</v>
      </c>
      <c r="GU3">
        <v>1136.58216955042</v>
      </c>
      <c r="GV3">
        <v>1228.13809942423</v>
      </c>
      <c r="GW3">
        <v>1620.71557248944</v>
      </c>
      <c r="GX3">
        <v>166.050008448084</v>
      </c>
      <c r="GY3">
        <v>775.484021796394</v>
      </c>
      <c r="GZ3">
        <v>738.55262270976</v>
      </c>
      <c r="HA3">
        <v>2436.8149222845</v>
      </c>
      <c r="HB3">
        <v>798.612307931684</v>
      </c>
      <c r="HC3">
        <v>1774.62225950743</v>
      </c>
      <c r="HD3">
        <v>1939.68657890632</v>
      </c>
      <c r="HE3">
        <v>1102.27702104331</v>
      </c>
      <c r="HF3">
        <v>872.101990500942</v>
      </c>
      <c r="HG3">
        <v>747.558686445789</v>
      </c>
      <c r="HH3">
        <v>2175.01294393187</v>
      </c>
      <c r="HI3">
        <v>425.043796843723</v>
      </c>
      <c r="HJ3">
        <v>403.950422542305</v>
      </c>
      <c r="HK3">
        <v>1267.6188834591</v>
      </c>
      <c r="HL3">
        <v>658.413520502297</v>
      </c>
      <c r="HM3">
        <v>836.55923346551</v>
      </c>
      <c r="HN3">
        <v>1022.79060424961</v>
      </c>
      <c r="HO3">
        <v>1126.64437785814</v>
      </c>
      <c r="HP3">
        <v>371.761278916817</v>
      </c>
      <c r="HQ3">
        <v>1672.53294519271</v>
      </c>
      <c r="HR3">
        <v>1800.48305486115</v>
      </c>
      <c r="HS3">
        <v>1675.97379315192</v>
      </c>
      <c r="HT3">
        <v>245.487001909016</v>
      </c>
      <c r="HU3">
        <v>853.314916032196</v>
      </c>
      <c r="HV3">
        <v>549.259496413527</v>
      </c>
      <c r="HW3">
        <v>1306.62247190906</v>
      </c>
      <c r="HX3">
        <v>1029.23702393696</v>
      </c>
      <c r="HY3">
        <v>206.222962173773</v>
      </c>
      <c r="HZ3">
        <v>1235.69726745301</v>
      </c>
      <c r="IA3">
        <v>1132.1110440078</v>
      </c>
      <c r="IB3">
        <v>799.201360572785</v>
      </c>
      <c r="IC3">
        <v>991.884465301059</v>
      </c>
      <c r="ID3">
        <v>1072.7091768757</v>
      </c>
      <c r="IE3">
        <v>643.083821139021</v>
      </c>
      <c r="IF3">
        <v>900.235382976034</v>
      </c>
      <c r="IG3">
        <v>1044.01551948205</v>
      </c>
      <c r="IH3">
        <v>551.505935830333</v>
      </c>
      <c r="II3">
        <v>821.926785857508</v>
      </c>
      <c r="IJ3">
        <v>183.943500282269</v>
      </c>
      <c r="IK3">
        <v>794.704834696144</v>
      </c>
      <c r="IL3">
        <v>1435.09875945278</v>
      </c>
      <c r="IM3">
        <v>1390.0666062471</v>
      </c>
      <c r="IN3">
        <v>1268.7270087397</v>
      </c>
      <c r="IO3">
        <v>594.410183476022</v>
      </c>
      <c r="IP3">
        <v>184.857699854571</v>
      </c>
      <c r="IQ3">
        <v>656.802266913098</v>
      </c>
      <c r="IR3">
        <v>489.574496446681</v>
      </c>
      <c r="IS3">
        <v>505.968445664208</v>
      </c>
      <c r="IT3">
        <v>719.049000610163</v>
      </c>
      <c r="IU3">
        <v>521.633992136431</v>
      </c>
      <c r="IV3">
        <v>782.119127803964</v>
      </c>
      <c r="IW3">
        <v>479.779194449241</v>
      </c>
      <c r="IX3">
        <v>697.854327472327</v>
      </c>
      <c r="IY3">
        <v>785.600557063081</v>
      </c>
      <c r="IZ3">
        <v>473.130285723028</v>
      </c>
      <c r="JA3">
        <v>940.917450081629</v>
      </c>
      <c r="JB3">
        <v>641.944148120656</v>
      </c>
      <c r="JC3">
        <v>1249.15927310996</v>
      </c>
      <c r="JD3">
        <v>441.982914814301</v>
      </c>
      <c r="JE3">
        <v>1042.15751653398</v>
      </c>
      <c r="JF3">
        <v>975.485079626947</v>
      </c>
      <c r="JG3">
        <v>1234.57193228787</v>
      </c>
      <c r="JH3">
        <v>707.413295152373</v>
      </c>
      <c r="JI3">
        <v>2360.3096754984</v>
      </c>
      <c r="JJ3">
        <v>605.306210964031</v>
      </c>
      <c r="JK3">
        <v>307.588478832345</v>
      </c>
      <c r="JL3">
        <v>748.274794755762</v>
      </c>
      <c r="JM3">
        <v>557.947525034587</v>
      </c>
      <c r="JN3">
        <v>914.1926464895</v>
      </c>
      <c r="JO3">
        <v>1469.34221300563</v>
      </c>
      <c r="JP3">
        <v>738.092145304588</v>
      </c>
      <c r="JQ3">
        <v>624.647718157067</v>
      </c>
      <c r="JR3">
        <v>1119.8224711119</v>
      </c>
      <c r="JS3">
        <v>537.784481035069</v>
      </c>
      <c r="JT3">
        <v>1122.51603311184</v>
      </c>
      <c r="JU3">
        <v>317.7669951263</v>
      </c>
      <c r="JV3">
        <v>803.584775591272</v>
      </c>
      <c r="JW3">
        <v>1271.54192802365</v>
      </c>
      <c r="JX3">
        <v>419.111092335242</v>
      </c>
      <c r="JY3">
        <v>1037.76057658369</v>
      </c>
      <c r="JZ3">
        <v>1236.1680542561</v>
      </c>
      <c r="KA3">
        <v>783.222285799414</v>
      </c>
      <c r="KB3">
        <v>1120.1216274729</v>
      </c>
      <c r="KC3">
        <v>978.650020435939</v>
      </c>
      <c r="KD3">
        <v>483.449869966349</v>
      </c>
      <c r="KE3">
        <v>1205.95032304579</v>
      </c>
      <c r="KF3">
        <v>1288.31137249145</v>
      </c>
      <c r="KG3">
        <v>539.469819868991</v>
      </c>
      <c r="KH3">
        <v>667.636166573506</v>
      </c>
      <c r="KI3">
        <v>1237.98673932671</v>
      </c>
      <c r="KJ3">
        <v>468.728618029927</v>
      </c>
      <c r="KK3">
        <v>505.324436769974</v>
      </c>
      <c r="KL3">
        <v>944.209791113408</v>
      </c>
      <c r="KM3">
        <v>549.718026937099</v>
      </c>
      <c r="KN3">
        <v>582.706544180176</v>
      </c>
    </row>
    <row r="4" spans="1:300">
      <c r="A4">
        <v>1425.65758185446</v>
      </c>
      <c r="B4">
        <v>1390.7283134171</v>
      </c>
      <c r="C4">
        <v>803.184750319496</v>
      </c>
      <c r="D4">
        <v>0</v>
      </c>
      <c r="E4">
        <v>1191.89761063756</v>
      </c>
      <c r="F4">
        <v>667.3074954264</v>
      </c>
      <c r="G4">
        <v>1287.31125155921</v>
      </c>
      <c r="H4">
        <v>1433.01066437688</v>
      </c>
      <c r="I4">
        <v>998.810650649515</v>
      </c>
      <c r="J4">
        <v>1747.04561399852</v>
      </c>
      <c r="K4">
        <v>1515.04586360747</v>
      </c>
      <c r="L4">
        <v>1375.5491387542</v>
      </c>
      <c r="M4">
        <v>1272.0953380755</v>
      </c>
      <c r="N4">
        <v>265.429685003195</v>
      </c>
      <c r="O4">
        <v>1292.72628936643</v>
      </c>
      <c r="P4">
        <v>1020.50603711686</v>
      </c>
      <c r="Q4">
        <v>937.500506969368</v>
      </c>
      <c r="R4">
        <v>1865.29957657544</v>
      </c>
      <c r="S4">
        <v>1282.13416349305</v>
      </c>
      <c r="T4">
        <v>1351.01892629208</v>
      </c>
      <c r="U4">
        <v>763.801479815948</v>
      </c>
      <c r="V4">
        <v>862.412807316765</v>
      </c>
      <c r="W4">
        <v>1642.46739071218</v>
      </c>
      <c r="X4">
        <v>479.056456182304</v>
      </c>
      <c r="Y4">
        <v>729.771375804881</v>
      </c>
      <c r="Z4">
        <v>549.397143479366</v>
      </c>
      <c r="AA4">
        <v>307.184639548697</v>
      </c>
      <c r="AB4">
        <v>141.622883123306</v>
      </c>
      <c r="AC4">
        <v>1261.1219506853</v>
      </c>
      <c r="AD4">
        <v>763.523674529965</v>
      </c>
      <c r="AE4">
        <v>663.722756373944</v>
      </c>
      <c r="AF4">
        <v>1251.19310973777</v>
      </c>
      <c r="AG4">
        <v>1158.52756654996</v>
      </c>
      <c r="AH4">
        <v>39.7342608547421</v>
      </c>
      <c r="AI4">
        <v>1310.42528855216</v>
      </c>
      <c r="AJ4">
        <v>1326.1614066584</v>
      </c>
      <c r="AK4">
        <v>223.325555853007</v>
      </c>
      <c r="AL4">
        <v>1650.06298232971</v>
      </c>
      <c r="AM4">
        <v>925.216197779716</v>
      </c>
      <c r="AN4">
        <v>1741.45199765872</v>
      </c>
      <c r="AO4">
        <v>1016.51789057238</v>
      </c>
      <c r="AP4">
        <v>1910.80588305291</v>
      </c>
      <c r="AQ4">
        <v>1114.12893770271</v>
      </c>
      <c r="AR4">
        <v>1238.75692684036</v>
      </c>
      <c r="AS4">
        <v>1948.9095476139</v>
      </c>
      <c r="AT4">
        <v>1217.69778615209</v>
      </c>
      <c r="AU4">
        <v>768.766683364648</v>
      </c>
      <c r="AV4">
        <v>1718.26872264513</v>
      </c>
      <c r="AW4">
        <v>1292.29223054588</v>
      </c>
      <c r="AX4">
        <v>896.8368806686</v>
      </c>
      <c r="AY4">
        <v>778.829924407312</v>
      </c>
      <c r="AZ4">
        <v>1207.71334288745</v>
      </c>
      <c r="BA4">
        <v>213.738699845585</v>
      </c>
      <c r="BB4">
        <v>733.270077988276</v>
      </c>
      <c r="BC4">
        <v>1313.5695505405</v>
      </c>
      <c r="BD4">
        <v>921.916968828789</v>
      </c>
      <c r="BE4">
        <v>538.462702783282</v>
      </c>
      <c r="BF4">
        <v>1400.18947616008</v>
      </c>
      <c r="BG4">
        <v>295.738434907839</v>
      </c>
      <c r="BH4">
        <v>1338.36930405082</v>
      </c>
      <c r="BI4">
        <v>288.948106136156</v>
      </c>
      <c r="BJ4">
        <v>1417.80511965822</v>
      </c>
      <c r="BK4">
        <v>1457.54659379034</v>
      </c>
      <c r="BL4">
        <v>563.537161109381</v>
      </c>
      <c r="BM4">
        <v>1180.20815928184</v>
      </c>
      <c r="BN4">
        <v>1005.90404949033</v>
      </c>
      <c r="BO4">
        <v>1090.87737086125</v>
      </c>
      <c r="BP4">
        <v>905.018822689339</v>
      </c>
      <c r="BQ4">
        <v>1110.34945302159</v>
      </c>
      <c r="BR4">
        <v>1111.67442527728</v>
      </c>
      <c r="BS4">
        <v>900.095198875126</v>
      </c>
      <c r="BT4">
        <v>1641.9949603394</v>
      </c>
      <c r="BU4">
        <v>1882.03439481073</v>
      </c>
      <c r="BV4">
        <v>1659.50789448166</v>
      </c>
      <c r="BW4">
        <v>1353.58841450711</v>
      </c>
      <c r="BX4">
        <v>1658.73569901195</v>
      </c>
      <c r="BY4">
        <v>1971.55079645308</v>
      </c>
      <c r="BZ4">
        <v>716.667790852381</v>
      </c>
      <c r="CA4">
        <v>995.587063728111</v>
      </c>
      <c r="CB4">
        <v>299.035080195388</v>
      </c>
      <c r="CC4">
        <v>143.132294821675</v>
      </c>
      <c r="CD4">
        <v>1100.74633152559</v>
      </c>
      <c r="CE4">
        <v>789.383269363782</v>
      </c>
      <c r="CF4">
        <v>543.188990603946</v>
      </c>
      <c r="CG4">
        <v>872.61563946535</v>
      </c>
      <c r="CH4">
        <v>635.046194153987</v>
      </c>
      <c r="CI4">
        <v>2182.05246798525</v>
      </c>
      <c r="CJ4">
        <v>2355.30662206758</v>
      </c>
      <c r="CK4">
        <v>810.338722318346</v>
      </c>
      <c r="CL4">
        <v>599.636908837865</v>
      </c>
      <c r="CM4">
        <v>1576.75115003401</v>
      </c>
      <c r="CN4">
        <v>1242.00455362442</v>
      </c>
      <c r="CO4">
        <v>2081.12132352737</v>
      </c>
      <c r="CP4">
        <v>287.55536062486</v>
      </c>
      <c r="CQ4">
        <v>1178.22610013296</v>
      </c>
      <c r="CR4">
        <v>766.408541565623</v>
      </c>
      <c r="CS4">
        <v>384.136938342083</v>
      </c>
      <c r="CT4">
        <v>380.689499707531</v>
      </c>
      <c r="CU4">
        <v>232.285564122069</v>
      </c>
      <c r="CV4">
        <v>215.485603501551</v>
      </c>
      <c r="CW4">
        <v>1512.98541785903</v>
      </c>
      <c r="CX4">
        <v>148.738211902176</v>
      </c>
      <c r="CY4">
        <v>202.933197119924</v>
      </c>
      <c r="CZ4">
        <v>864.97682340887</v>
      </c>
      <c r="DA4">
        <v>2035.33752264368</v>
      </c>
      <c r="DB4">
        <v>431.801998058867</v>
      </c>
      <c r="DC4">
        <v>1694.89128833235</v>
      </c>
      <c r="DD4">
        <v>678.507454206584</v>
      </c>
      <c r="DE4">
        <v>543.558677378363</v>
      </c>
      <c r="DF4">
        <v>2133.81272525031</v>
      </c>
      <c r="DG4">
        <v>349.90651415278</v>
      </c>
      <c r="DH4">
        <v>1991.91111773553</v>
      </c>
      <c r="DI4">
        <v>968.383418113928</v>
      </c>
      <c r="DJ4">
        <v>633.045522104753</v>
      </c>
      <c r="DK4">
        <v>777.298692202278</v>
      </c>
      <c r="DL4">
        <v>1628.48375496188</v>
      </c>
      <c r="DM4">
        <v>293.096193147396</v>
      </c>
      <c r="DN4">
        <v>1226.27850347818</v>
      </c>
      <c r="DO4">
        <v>678.692308421206</v>
      </c>
      <c r="DP4">
        <v>889.421521705831</v>
      </c>
      <c r="DQ4">
        <v>473.662876843403</v>
      </c>
      <c r="DR4">
        <v>468.833952969409</v>
      </c>
      <c r="DS4">
        <v>140.356744160567</v>
      </c>
      <c r="DT4">
        <v>147.885280377204</v>
      </c>
      <c r="DU4">
        <v>1974.1921335017</v>
      </c>
      <c r="DV4">
        <v>540.942238932894</v>
      </c>
      <c r="DW4">
        <v>1539.83877229132</v>
      </c>
      <c r="DX4">
        <v>1084.26625629387</v>
      </c>
      <c r="DY4">
        <v>630.866244258478</v>
      </c>
      <c r="DZ4">
        <v>1378.74858710311</v>
      </c>
      <c r="EA4">
        <v>999.707679941085</v>
      </c>
      <c r="EB4">
        <v>1291.16883039827</v>
      </c>
      <c r="EC4">
        <v>1698.10050688242</v>
      </c>
      <c r="ED4">
        <v>355.758451896901</v>
      </c>
      <c r="EE4">
        <v>492.078447058224</v>
      </c>
      <c r="EF4">
        <v>1472.18355145659</v>
      </c>
      <c r="EG4">
        <v>1312.17253277651</v>
      </c>
      <c r="EH4">
        <v>1545.55050123757</v>
      </c>
      <c r="EI4">
        <v>665.317899437305</v>
      </c>
      <c r="EJ4">
        <v>1837.79904809518</v>
      </c>
      <c r="EK4">
        <v>806.522629628992</v>
      </c>
      <c r="EL4">
        <v>1413.07559770713</v>
      </c>
      <c r="EM4">
        <v>520.138402660904</v>
      </c>
      <c r="EN4">
        <v>1024.45269659811</v>
      </c>
      <c r="EO4">
        <v>144.862349190585</v>
      </c>
      <c r="EP4">
        <v>1277.80989499107</v>
      </c>
      <c r="EQ4">
        <v>604.915521940033</v>
      </c>
      <c r="ER4">
        <v>1190.48717514531</v>
      </c>
      <c r="ES4">
        <v>589.030322397282</v>
      </c>
      <c r="ET4">
        <v>1143.90378268861</v>
      </c>
      <c r="EU4">
        <v>950.491748268572</v>
      </c>
      <c r="EV4">
        <v>629.766141953006</v>
      </c>
      <c r="EW4">
        <v>446.981651244044</v>
      </c>
      <c r="EX4">
        <v>183.118432842445</v>
      </c>
      <c r="EY4">
        <v>1160.91696633354</v>
      </c>
      <c r="EZ4">
        <v>1276.12479806246</v>
      </c>
      <c r="FA4">
        <v>698.920297529923</v>
      </c>
      <c r="FB4">
        <v>1191.44919457154</v>
      </c>
      <c r="FC4">
        <v>1904.0091587561</v>
      </c>
      <c r="FD4">
        <v>1166.80417119493</v>
      </c>
      <c r="FE4">
        <v>238.441074300013</v>
      </c>
      <c r="FF4">
        <v>1054.3907945959</v>
      </c>
      <c r="FG4">
        <v>232.845719869545</v>
      </c>
      <c r="FH4">
        <v>1219.35659476827</v>
      </c>
      <c r="FI4">
        <v>361.613697412066</v>
      </c>
      <c r="FJ4">
        <v>394.149141071054</v>
      </c>
      <c r="FK4">
        <v>512.786800359481</v>
      </c>
      <c r="FL4">
        <v>440.556482293914</v>
      </c>
      <c r="FM4">
        <v>490.174841209154</v>
      </c>
      <c r="FN4">
        <v>1864.93870999758</v>
      </c>
      <c r="FO4">
        <v>1567.21673102939</v>
      </c>
      <c r="FP4">
        <v>1218.89139059106</v>
      </c>
      <c r="FQ4">
        <v>515.056010125038</v>
      </c>
      <c r="FR4">
        <v>1122.18814140534</v>
      </c>
      <c r="FS4">
        <v>447.404176459485</v>
      </c>
      <c r="FT4">
        <v>592.862245444157</v>
      </c>
      <c r="FU4">
        <v>611.590258787416</v>
      </c>
      <c r="FV4">
        <v>1817.26510850265</v>
      </c>
      <c r="FW4">
        <v>2077.21599690391</v>
      </c>
      <c r="FX4">
        <v>1956.35166457078</v>
      </c>
      <c r="FY4">
        <v>994.463705278065</v>
      </c>
      <c r="FZ4">
        <v>1052.30004077942</v>
      </c>
      <c r="GA4">
        <v>1344.58603869342</v>
      </c>
      <c r="GB4">
        <v>1268.72411637726</v>
      </c>
      <c r="GC4">
        <v>1060.66297040493</v>
      </c>
      <c r="GD4">
        <v>684.87326506807</v>
      </c>
      <c r="GE4">
        <v>859.004634680459</v>
      </c>
      <c r="GF4">
        <v>1053.13106760607</v>
      </c>
      <c r="GG4">
        <v>1422.76387253296</v>
      </c>
      <c r="GH4">
        <v>241.940905286542</v>
      </c>
      <c r="GI4">
        <v>645.730234596319</v>
      </c>
      <c r="GJ4">
        <v>586.609748845409</v>
      </c>
      <c r="GK4">
        <v>726.974347710682</v>
      </c>
      <c r="GL4">
        <v>475.949341014311</v>
      </c>
      <c r="GM4">
        <v>1562.4439011188</v>
      </c>
      <c r="GN4">
        <v>796.74124718789</v>
      </c>
      <c r="GO4">
        <v>875.717098519814</v>
      </c>
      <c r="GP4">
        <v>772.686212944801</v>
      </c>
      <c r="GQ4">
        <v>451.682426300706</v>
      </c>
      <c r="GR4">
        <v>243.991358405845</v>
      </c>
      <c r="GS4">
        <v>722.83672051596</v>
      </c>
      <c r="GT4">
        <v>660.636308879212</v>
      </c>
      <c r="GU4">
        <v>337.908598748015</v>
      </c>
      <c r="GV4">
        <v>936.149765874121</v>
      </c>
      <c r="GW4">
        <v>1361.36363359235</v>
      </c>
      <c r="GX4">
        <v>642.865936828517</v>
      </c>
      <c r="GY4">
        <v>866.560566105355</v>
      </c>
      <c r="GZ4">
        <v>1355.99299005378</v>
      </c>
      <c r="HA4">
        <v>2161.51721787395</v>
      </c>
      <c r="HB4">
        <v>1065.21351240257</v>
      </c>
      <c r="HC4">
        <v>1541.75444867235</v>
      </c>
      <c r="HD4">
        <v>1755.64852044863</v>
      </c>
      <c r="HE4">
        <v>342.412418760167</v>
      </c>
      <c r="HF4">
        <v>395.593501896381</v>
      </c>
      <c r="HG4">
        <v>345.475120526137</v>
      </c>
      <c r="HH4">
        <v>1981.02511517021</v>
      </c>
      <c r="HI4">
        <v>378.358397054396</v>
      </c>
      <c r="HJ4">
        <v>1105.16057637251</v>
      </c>
      <c r="HK4">
        <v>466.092874842899</v>
      </c>
      <c r="HL4">
        <v>915.91398318831</v>
      </c>
      <c r="HM4">
        <v>628.499815327038</v>
      </c>
      <c r="HN4">
        <v>341.393924233752</v>
      </c>
      <c r="HO4">
        <v>1013.92748608051</v>
      </c>
      <c r="HP4">
        <v>1159.09389942594</v>
      </c>
      <c r="HQ4">
        <v>1425.29030885561</v>
      </c>
      <c r="HR4">
        <v>1472.52739185032</v>
      </c>
      <c r="HS4">
        <v>1524.8335868347</v>
      </c>
      <c r="HT4">
        <v>905.366170882898</v>
      </c>
      <c r="HU4">
        <v>80.8917222584299</v>
      </c>
      <c r="HV4">
        <v>831.048891340427</v>
      </c>
      <c r="HW4">
        <v>901.152646429185</v>
      </c>
      <c r="HX4">
        <v>710.531741622783</v>
      </c>
      <c r="HY4">
        <v>838.633450707443</v>
      </c>
      <c r="HZ4">
        <v>447.769456923998</v>
      </c>
      <c r="IA4">
        <v>1503.12307569186</v>
      </c>
      <c r="IB4">
        <v>1380.01458529154</v>
      </c>
      <c r="IC4">
        <v>1214.93894629079</v>
      </c>
      <c r="ID4">
        <v>323.284511427291</v>
      </c>
      <c r="IE4">
        <v>1300.66743324773</v>
      </c>
      <c r="IF4">
        <v>155.291221877713</v>
      </c>
      <c r="IG4">
        <v>972.613510964515</v>
      </c>
      <c r="IH4">
        <v>269.611150593568</v>
      </c>
      <c r="II4">
        <v>1562.9410976717</v>
      </c>
      <c r="IJ4">
        <v>876.64039321658</v>
      </c>
      <c r="IK4">
        <v>1573.04018003722</v>
      </c>
      <c r="IL4">
        <v>1880.59770363348</v>
      </c>
      <c r="IM4">
        <v>1490.17383911847</v>
      </c>
      <c r="IN4">
        <v>677.708609590719</v>
      </c>
      <c r="IO4">
        <v>279.662197610527</v>
      </c>
      <c r="IP4">
        <v>895.14988740948</v>
      </c>
      <c r="IQ4">
        <v>504.262531783656</v>
      </c>
      <c r="IR4">
        <v>756.689853955806</v>
      </c>
      <c r="IS4">
        <v>305.416634194298</v>
      </c>
      <c r="IT4">
        <v>962.304273398633</v>
      </c>
      <c r="IU4">
        <v>602.16928797406</v>
      </c>
      <c r="IV4">
        <v>369.161994769248</v>
      </c>
      <c r="IW4">
        <v>338.809685902352</v>
      </c>
      <c r="IX4">
        <v>764.236841158487</v>
      </c>
      <c r="IY4">
        <v>407.672520095214</v>
      </c>
      <c r="IZ4">
        <v>495.190252518254</v>
      </c>
      <c r="JA4">
        <v>163.80017917984</v>
      </c>
      <c r="JB4">
        <v>1354.29010872011</v>
      </c>
      <c r="JC4">
        <v>866.476496044182</v>
      </c>
      <c r="JD4">
        <v>979.397458787531</v>
      </c>
      <c r="JE4">
        <v>424.74244799673</v>
      </c>
      <c r="JF4">
        <v>300.475283021355</v>
      </c>
      <c r="JG4">
        <v>1089.03786569198</v>
      </c>
      <c r="JH4">
        <v>874.984280809379</v>
      </c>
      <c r="JI4">
        <v>2155.716205989</v>
      </c>
      <c r="JJ4">
        <v>1222.94405067917</v>
      </c>
      <c r="JK4">
        <v>559.085946867654</v>
      </c>
      <c r="JL4">
        <v>399.513355758341</v>
      </c>
      <c r="JM4">
        <v>510.766500979943</v>
      </c>
      <c r="JN4">
        <v>252.032328373062</v>
      </c>
      <c r="JO4">
        <v>1210.8877526595</v>
      </c>
      <c r="JP4">
        <v>705.532432796787</v>
      </c>
      <c r="JQ4">
        <v>1094.43951438624</v>
      </c>
      <c r="JR4">
        <v>1592.84835393735</v>
      </c>
      <c r="JS4">
        <v>406.216987690549</v>
      </c>
      <c r="JT4">
        <v>982.977177625939</v>
      </c>
      <c r="JU4">
        <v>758.453789679363</v>
      </c>
      <c r="JV4">
        <v>474.694995943844</v>
      </c>
      <c r="JW4">
        <v>1228.58195185154</v>
      </c>
      <c r="JX4">
        <v>660.162173135838</v>
      </c>
      <c r="JY4">
        <v>1153.17583987906</v>
      </c>
      <c r="JZ4">
        <v>669.189303686996</v>
      </c>
      <c r="KA4">
        <v>1352.36233657472</v>
      </c>
      <c r="KB4">
        <v>949.349244080289</v>
      </c>
      <c r="KC4">
        <v>286.263827013381</v>
      </c>
      <c r="KD4">
        <v>570.535942246608</v>
      </c>
      <c r="KE4">
        <v>962.382824584973</v>
      </c>
      <c r="KF4">
        <v>493.734629208451</v>
      </c>
      <c r="KG4">
        <v>412.712019747915</v>
      </c>
      <c r="KH4">
        <v>489.674876132708</v>
      </c>
      <c r="KI4">
        <v>980.990025967018</v>
      </c>
      <c r="KJ4">
        <v>401.646990135383</v>
      </c>
      <c r="KK4">
        <v>1200.93996420209</v>
      </c>
      <c r="KL4">
        <v>701.966036940355</v>
      </c>
      <c r="KM4">
        <v>1197.73492505388</v>
      </c>
      <c r="KN4">
        <v>1029.04914868925</v>
      </c>
    </row>
    <row r="5" spans="1:300">
      <c r="A5">
        <v>723.064106689869</v>
      </c>
      <c r="B5">
        <v>1397.36353296259</v>
      </c>
      <c r="C5">
        <v>772.852068545633</v>
      </c>
      <c r="D5">
        <v>1191.89761063756</v>
      </c>
      <c r="E5">
        <v>0</v>
      </c>
      <c r="F5">
        <v>1355.0846006232</v>
      </c>
      <c r="G5">
        <v>2274.88031479196</v>
      </c>
      <c r="H5">
        <v>1612.67320308308</v>
      </c>
      <c r="I5">
        <v>627.016628856422</v>
      </c>
      <c r="J5">
        <v>2622.46406494935</v>
      </c>
      <c r="K5">
        <v>2555.48012067129</v>
      </c>
      <c r="L5">
        <v>1153.94245140607</v>
      </c>
      <c r="M5">
        <v>269.067856142003</v>
      </c>
      <c r="N5">
        <v>1330.49641802158</v>
      </c>
      <c r="O5">
        <v>1636.03098274978</v>
      </c>
      <c r="P5">
        <v>907.521035975979</v>
      </c>
      <c r="Q5">
        <v>1658.27950787593</v>
      </c>
      <c r="R5">
        <v>692.764655188908</v>
      </c>
      <c r="S5">
        <v>619.417224171476</v>
      </c>
      <c r="T5">
        <v>2346.11553174964</v>
      </c>
      <c r="U5">
        <v>1675.81182435997</v>
      </c>
      <c r="V5">
        <v>1681.96414812264</v>
      </c>
      <c r="W5">
        <v>2617.49830865283</v>
      </c>
      <c r="X5">
        <v>726.013106624185</v>
      </c>
      <c r="Y5">
        <v>1295.71603139795</v>
      </c>
      <c r="Z5">
        <v>645.516472707422</v>
      </c>
      <c r="AA5">
        <v>1497.00159644482</v>
      </c>
      <c r="AB5">
        <v>1306.30078100163</v>
      </c>
      <c r="AC5">
        <v>2158.29165563986</v>
      </c>
      <c r="AD5">
        <v>1115.28639876155</v>
      </c>
      <c r="AE5">
        <v>709.356168677648</v>
      </c>
      <c r="AF5">
        <v>512.984241408841</v>
      </c>
      <c r="AG5">
        <v>1970.79645296637</v>
      </c>
      <c r="AH5">
        <v>1231.59166436758</v>
      </c>
      <c r="AI5">
        <v>2132.51905624149</v>
      </c>
      <c r="AJ5">
        <v>452.771191545527</v>
      </c>
      <c r="AK5">
        <v>1373.91890622894</v>
      </c>
      <c r="AL5">
        <v>463.491819769912</v>
      </c>
      <c r="AM5">
        <v>568.877357585291</v>
      </c>
      <c r="AN5">
        <v>573.411018724866</v>
      </c>
      <c r="AO5">
        <v>2027.56505512701</v>
      </c>
      <c r="AP5">
        <v>2819.60818260631</v>
      </c>
      <c r="AQ5">
        <v>1682.43869228418</v>
      </c>
      <c r="AR5">
        <v>2287.98101066125</v>
      </c>
      <c r="AS5">
        <v>768.017860865141</v>
      </c>
      <c r="AT5">
        <v>560.986863567927</v>
      </c>
      <c r="AU5">
        <v>1581.44913554733</v>
      </c>
      <c r="AV5">
        <v>643.346130782037</v>
      </c>
      <c r="AW5">
        <v>1041.79818068768</v>
      </c>
      <c r="AX5">
        <v>867.144751202254</v>
      </c>
      <c r="AY5">
        <v>1725.20510754155</v>
      </c>
      <c r="AZ5">
        <v>1523.48945988799</v>
      </c>
      <c r="BA5">
        <v>989.475931412704</v>
      </c>
      <c r="BB5">
        <v>564.715587433209</v>
      </c>
      <c r="BC5">
        <v>561.860474827961</v>
      </c>
      <c r="BD5">
        <v>809.500147074723</v>
      </c>
      <c r="BE5">
        <v>1334.10555997251</v>
      </c>
      <c r="BF5">
        <v>2391.72032545259</v>
      </c>
      <c r="BG5">
        <v>1048.8774443635</v>
      </c>
      <c r="BH5">
        <v>2264.1338103499</v>
      </c>
      <c r="BI5">
        <v>1205.18075685653</v>
      </c>
      <c r="BJ5">
        <v>1010.50966091867</v>
      </c>
      <c r="BK5">
        <v>574.559968213785</v>
      </c>
      <c r="BL5">
        <v>900.351578816012</v>
      </c>
      <c r="BM5">
        <v>1082.74577632207</v>
      </c>
      <c r="BN5">
        <v>470.557809934501</v>
      </c>
      <c r="BO5">
        <v>685.340695647626</v>
      </c>
      <c r="BP5">
        <v>817.10223848984</v>
      </c>
      <c r="BQ5">
        <v>507.525158793312</v>
      </c>
      <c r="BR5">
        <v>80.8355171397781</v>
      </c>
      <c r="BS5">
        <v>439.250935621642</v>
      </c>
      <c r="BT5">
        <v>1062.73437706709</v>
      </c>
      <c r="BU5">
        <v>2836.94690683747</v>
      </c>
      <c r="BV5">
        <v>1279.01570781277</v>
      </c>
      <c r="BW5">
        <v>813.553661663487</v>
      </c>
      <c r="BX5">
        <v>1222.04822736393</v>
      </c>
      <c r="BY5">
        <v>1475.16533575844</v>
      </c>
      <c r="BZ5">
        <v>1409.00570464902</v>
      </c>
      <c r="CA5">
        <v>762.494271041505</v>
      </c>
      <c r="CB5">
        <v>1466.46328701942</v>
      </c>
      <c r="CC5">
        <v>1258.91095981187</v>
      </c>
      <c r="CD5">
        <v>275.77649183746</v>
      </c>
      <c r="CE5">
        <v>926.028154764415</v>
      </c>
      <c r="CF5">
        <v>1349.23634147725</v>
      </c>
      <c r="CG5">
        <v>601.597556518555</v>
      </c>
      <c r="CH5">
        <v>1319.15837376575</v>
      </c>
      <c r="CI5">
        <v>3167.46087541324</v>
      </c>
      <c r="CJ5">
        <v>3239.34785545881</v>
      </c>
      <c r="CK5">
        <v>1568.18600322496</v>
      </c>
      <c r="CL5">
        <v>663.619219186107</v>
      </c>
      <c r="CM5">
        <v>412.389000982919</v>
      </c>
      <c r="CN5">
        <v>1704.40760567077</v>
      </c>
      <c r="CO5">
        <v>2810.08712242909</v>
      </c>
      <c r="CP5">
        <v>1474.39362930516</v>
      </c>
      <c r="CQ5">
        <v>2111.72056489304</v>
      </c>
      <c r="CR5">
        <v>428.236579486692</v>
      </c>
      <c r="CS5">
        <v>1504.92765303916</v>
      </c>
      <c r="CT5">
        <v>1348.50572404534</v>
      </c>
      <c r="CU5">
        <v>1282.75675169063</v>
      </c>
      <c r="CV5">
        <v>990.483744130552</v>
      </c>
      <c r="CW5">
        <v>1093.69551959123</v>
      </c>
      <c r="CX5">
        <v>1277.05629264757</v>
      </c>
      <c r="CY5">
        <v>993.208701358446</v>
      </c>
      <c r="CZ5">
        <v>924.822599312179</v>
      </c>
      <c r="DA5">
        <v>3071.17740497721</v>
      </c>
      <c r="DB5">
        <v>905.153114745359</v>
      </c>
      <c r="DC5">
        <v>2693.79557428901</v>
      </c>
      <c r="DD5">
        <v>1564.9227179038</v>
      </c>
      <c r="DE5">
        <v>1435.99219862216</v>
      </c>
      <c r="DF5">
        <v>3130.61795636499</v>
      </c>
      <c r="DG5">
        <v>1531.35222234852</v>
      </c>
      <c r="DH5">
        <v>1659.61233308916</v>
      </c>
      <c r="DI5">
        <v>829.908751646537</v>
      </c>
      <c r="DJ5">
        <v>1213.59869572887</v>
      </c>
      <c r="DK5">
        <v>1094.44978763189</v>
      </c>
      <c r="DL5">
        <v>1405.17188070898</v>
      </c>
      <c r="DM5">
        <v>1386.38835208772</v>
      </c>
      <c r="DN5">
        <v>2159.0449941526</v>
      </c>
      <c r="DO5">
        <v>1217.60392728287</v>
      </c>
      <c r="DP5">
        <v>1420.57551811099</v>
      </c>
      <c r="DQ5">
        <v>808.730183601575</v>
      </c>
      <c r="DR5">
        <v>764.862957947173</v>
      </c>
      <c r="DS5">
        <v>1155.71681939488</v>
      </c>
      <c r="DT5">
        <v>1053.98878843995</v>
      </c>
      <c r="DU5">
        <v>1647.65423542951</v>
      </c>
      <c r="DV5">
        <v>1240.67408665908</v>
      </c>
      <c r="DW5">
        <v>347.966668973662</v>
      </c>
      <c r="DX5">
        <v>431.257707900551</v>
      </c>
      <c r="DY5">
        <v>1566.60485872407</v>
      </c>
      <c r="DZ5">
        <v>1105.86971039667</v>
      </c>
      <c r="EA5">
        <v>1779.98079961862</v>
      </c>
      <c r="EB5">
        <v>423.960078675666</v>
      </c>
      <c r="EC5">
        <v>573.954752095137</v>
      </c>
      <c r="ED5">
        <v>1403.30933546932</v>
      </c>
      <c r="EE5">
        <v>1572.86072089382</v>
      </c>
      <c r="EF5">
        <v>407.235872283665</v>
      </c>
      <c r="EG5">
        <v>2301.79370134756</v>
      </c>
      <c r="EH5">
        <v>2538.74042966971</v>
      </c>
      <c r="EI5">
        <v>1478.55687813048</v>
      </c>
      <c r="EJ5">
        <v>646.623642373738</v>
      </c>
      <c r="EK5">
        <v>1212.22004219425</v>
      </c>
      <c r="EL5">
        <v>1068.81575622194</v>
      </c>
      <c r="EM5">
        <v>1539.30640272426</v>
      </c>
      <c r="EN5">
        <v>410.34067644091</v>
      </c>
      <c r="EO5">
        <v>1195.02728195562</v>
      </c>
      <c r="EP5">
        <v>117.589282558285</v>
      </c>
      <c r="EQ5">
        <v>1118.5626600145</v>
      </c>
      <c r="ER5">
        <v>794.635568071497</v>
      </c>
      <c r="ES5">
        <v>621.175275054453</v>
      </c>
      <c r="ET5">
        <v>294.421552524152</v>
      </c>
      <c r="EU5">
        <v>1341.75757166257</v>
      </c>
      <c r="EV5">
        <v>1117.53859401668</v>
      </c>
      <c r="EW5">
        <v>1124.77356396789</v>
      </c>
      <c r="EX5">
        <v>1362.13701971802</v>
      </c>
      <c r="EY5">
        <v>717.524083552843</v>
      </c>
      <c r="EZ5">
        <v>471.105508679653</v>
      </c>
      <c r="FA5">
        <v>1047.40755983588</v>
      </c>
      <c r="FB5">
        <v>591.026456725431</v>
      </c>
      <c r="FC5">
        <v>2937.27044497744</v>
      </c>
      <c r="FD5">
        <v>378.909039850648</v>
      </c>
      <c r="FE5">
        <v>1015.43786812218</v>
      </c>
      <c r="FF5">
        <v>508.347959950844</v>
      </c>
      <c r="FG5">
        <v>1404.36682302386</v>
      </c>
      <c r="FH5">
        <v>452.713321462692</v>
      </c>
      <c r="FI5">
        <v>1212.1073942362</v>
      </c>
      <c r="FJ5">
        <v>1585.21091068545</v>
      </c>
      <c r="FK5">
        <v>981.209131151654</v>
      </c>
      <c r="FL5">
        <v>1590.5698962869</v>
      </c>
      <c r="FM5">
        <v>1356.32808495356</v>
      </c>
      <c r="FN5">
        <v>711.246484166427</v>
      </c>
      <c r="FO5">
        <v>423.405190180106</v>
      </c>
      <c r="FP5">
        <v>2194.24606817566</v>
      </c>
      <c r="FQ5">
        <v>1086.52971339634</v>
      </c>
      <c r="FR5">
        <v>1032.23876312645</v>
      </c>
      <c r="FS5">
        <v>803.351453231209</v>
      </c>
      <c r="FT5">
        <v>1311.532495308</v>
      </c>
      <c r="FU5">
        <v>1363.55973545651</v>
      </c>
      <c r="FV5">
        <v>631.526438164339</v>
      </c>
      <c r="FW5">
        <v>3104.00407002202</v>
      </c>
      <c r="FX5">
        <v>2822.88284304686</v>
      </c>
      <c r="FY5">
        <v>206.277213293747</v>
      </c>
      <c r="FZ5">
        <v>157.234528322519</v>
      </c>
      <c r="GA5">
        <v>166.149041541248</v>
      </c>
      <c r="GB5">
        <v>547.335220063057</v>
      </c>
      <c r="GC5">
        <v>1968.05962240816</v>
      </c>
      <c r="GD5">
        <v>1750.79636518687</v>
      </c>
      <c r="GE5">
        <v>771.98365011299</v>
      </c>
      <c r="GF5">
        <v>1060.75522351318</v>
      </c>
      <c r="GG5">
        <v>231.636395519176</v>
      </c>
      <c r="GH5">
        <v>1308.80690693994</v>
      </c>
      <c r="GI5">
        <v>1287.46445036972</v>
      </c>
      <c r="GJ5">
        <v>1646.20809859884</v>
      </c>
      <c r="GK5">
        <v>1070.08780180803</v>
      </c>
      <c r="GL5">
        <v>1167.455614674</v>
      </c>
      <c r="GM5">
        <v>958.910903210415</v>
      </c>
      <c r="GN5">
        <v>1131.37453229263</v>
      </c>
      <c r="GO5">
        <v>1029.24221768917</v>
      </c>
      <c r="GP5">
        <v>927.090631107027</v>
      </c>
      <c r="GQ5">
        <v>1298.60691863239</v>
      </c>
      <c r="GR5">
        <v>1210.98404965879</v>
      </c>
      <c r="GS5">
        <v>785.099638427942</v>
      </c>
      <c r="GT5">
        <v>559.793347787793</v>
      </c>
      <c r="GU5">
        <v>1496.53153115597</v>
      </c>
      <c r="GV5">
        <v>919.280621672035</v>
      </c>
      <c r="GW5">
        <v>2346.04884669122</v>
      </c>
      <c r="GX5">
        <v>848.752891668119</v>
      </c>
      <c r="GY5">
        <v>1535.18733375318</v>
      </c>
      <c r="GZ5">
        <v>1412.38933838161</v>
      </c>
      <c r="HA5">
        <v>3172.01680666072</v>
      </c>
      <c r="HB5">
        <v>1571.24402924676</v>
      </c>
      <c r="HC5">
        <v>2510.62894197116</v>
      </c>
      <c r="HD5">
        <v>2689.57638745438</v>
      </c>
      <c r="HE5">
        <v>1533.08817827883</v>
      </c>
      <c r="HF5">
        <v>1461.5093182492</v>
      </c>
      <c r="HG5">
        <v>1341.03265803146</v>
      </c>
      <c r="HH5">
        <v>2926.02787597114</v>
      </c>
      <c r="HI5">
        <v>941.975191332889</v>
      </c>
      <c r="HJ5">
        <v>475.591954129452</v>
      </c>
      <c r="HK5">
        <v>1551.29027021671</v>
      </c>
      <c r="HL5">
        <v>1430.12502300594</v>
      </c>
      <c r="HM5">
        <v>1528.31250590267</v>
      </c>
      <c r="HN5">
        <v>1519.26600553459</v>
      </c>
      <c r="HO5">
        <v>1869.34160603716</v>
      </c>
      <c r="HP5">
        <v>923.512211528399</v>
      </c>
      <c r="HQ5">
        <v>2402.51001815336</v>
      </c>
      <c r="HR5">
        <v>2509.536969912</v>
      </c>
      <c r="HS5">
        <v>2427.76103807659</v>
      </c>
      <c r="HT5">
        <v>1000.29008177863</v>
      </c>
      <c r="HU5">
        <v>1270.58064403844</v>
      </c>
      <c r="HV5">
        <v>361.071438878626</v>
      </c>
      <c r="HW5">
        <v>1969.44317502506</v>
      </c>
      <c r="HX5">
        <v>1705.45965752366</v>
      </c>
      <c r="HY5">
        <v>975.994090258136</v>
      </c>
      <c r="HZ5">
        <v>1474.26750064196</v>
      </c>
      <c r="IA5">
        <v>361.288558172762</v>
      </c>
      <c r="IB5">
        <v>1488.52505404041</v>
      </c>
      <c r="IC5">
        <v>1764.10499596817</v>
      </c>
      <c r="ID5">
        <v>1515.16480936214</v>
      </c>
      <c r="IE5">
        <v>1302.56660486081</v>
      </c>
      <c r="IF5">
        <v>1342.21590824163</v>
      </c>
      <c r="IG5">
        <v>620.239285319211</v>
      </c>
      <c r="IH5">
        <v>949.07494965779</v>
      </c>
      <c r="II5">
        <v>1331.5418336296</v>
      </c>
      <c r="IJ5">
        <v>941.534804506047</v>
      </c>
      <c r="IK5">
        <v>1215.22562387311</v>
      </c>
      <c r="IL5">
        <v>703.580612196435</v>
      </c>
      <c r="IM5">
        <v>2162.89680719363</v>
      </c>
      <c r="IN5">
        <v>1237.21984320563</v>
      </c>
      <c r="IO5">
        <v>913.899777310537</v>
      </c>
      <c r="IP5">
        <v>933.754090242496</v>
      </c>
      <c r="IQ5">
        <v>715.617915080879</v>
      </c>
      <c r="IR5">
        <v>439.137445252033</v>
      </c>
      <c r="IS5">
        <v>938.213682908375</v>
      </c>
      <c r="IT5">
        <v>1491.29408322824</v>
      </c>
      <c r="IU5">
        <v>1243.16096313973</v>
      </c>
      <c r="IV5">
        <v>906.393112765773</v>
      </c>
      <c r="IW5">
        <v>1025.90933926297</v>
      </c>
      <c r="IX5">
        <v>1446.61020365923</v>
      </c>
      <c r="IY5">
        <v>1401.14919081909</v>
      </c>
      <c r="IZ5">
        <v>1149.81581115039</v>
      </c>
      <c r="JA5">
        <v>1355.2964638194</v>
      </c>
      <c r="JB5">
        <v>504.755636695259</v>
      </c>
      <c r="JC5">
        <v>1917.88366394526</v>
      </c>
      <c r="JD5">
        <v>1200.78583486671</v>
      </c>
      <c r="JE5">
        <v>1580.95464191402</v>
      </c>
      <c r="JF5">
        <v>1472.65404778611</v>
      </c>
      <c r="JG5">
        <v>783.076228116343</v>
      </c>
      <c r="JH5">
        <v>1473.42293011779</v>
      </c>
      <c r="JI5">
        <v>3111.2110099415</v>
      </c>
      <c r="JJ5">
        <v>305.433479720402</v>
      </c>
      <c r="JK5">
        <v>717.555761141096</v>
      </c>
      <c r="JL5">
        <v>857.735767093229</v>
      </c>
      <c r="JM5">
        <v>682.835691647694</v>
      </c>
      <c r="JN5">
        <v>1123.019411272</v>
      </c>
      <c r="JO5">
        <v>2190.26937661271</v>
      </c>
      <c r="JP5">
        <v>565.771084934133</v>
      </c>
      <c r="JQ5">
        <v>1380.73281855172</v>
      </c>
      <c r="JR5">
        <v>402.024330055733</v>
      </c>
      <c r="JS5">
        <v>786.512524921763</v>
      </c>
      <c r="JT5">
        <v>719.610763551927</v>
      </c>
      <c r="JU5">
        <v>1086.39202645433</v>
      </c>
      <c r="JV5">
        <v>1444.33019829444</v>
      </c>
      <c r="JW5">
        <v>711.680949567151</v>
      </c>
      <c r="JX5">
        <v>548.054877954136</v>
      </c>
      <c r="JY5">
        <v>1808.90183089077</v>
      </c>
      <c r="JZ5">
        <v>1192.51873850503</v>
      </c>
      <c r="KA5">
        <v>252.281997773819</v>
      </c>
      <c r="KB5">
        <v>749.067377352279</v>
      </c>
      <c r="KC5">
        <v>1464.44642895472</v>
      </c>
      <c r="KD5">
        <v>1194.82129197152</v>
      </c>
      <c r="KE5">
        <v>860.957946874184</v>
      </c>
      <c r="KF5">
        <v>1648.42258127866</v>
      </c>
      <c r="KG5">
        <v>1175.45369796407</v>
      </c>
      <c r="KH5">
        <v>733.855390787989</v>
      </c>
      <c r="KI5">
        <v>891.069113097715</v>
      </c>
      <c r="KJ5">
        <v>1082.07559874062</v>
      </c>
      <c r="KK5">
        <v>448.629411743338</v>
      </c>
      <c r="KL5">
        <v>1638.12681453322</v>
      </c>
      <c r="KM5">
        <v>360.916680413435</v>
      </c>
      <c r="KN5">
        <v>195.095926840825</v>
      </c>
    </row>
    <row r="6" spans="1:300">
      <c r="A6">
        <v>1215.64325986754</v>
      </c>
      <c r="B6">
        <v>824.511830760314</v>
      </c>
      <c r="C6">
        <v>621.754290157406</v>
      </c>
      <c r="D6">
        <v>667.3074954264</v>
      </c>
      <c r="E6">
        <v>1355.0846006232</v>
      </c>
      <c r="F6">
        <v>0</v>
      </c>
      <c r="G6">
        <v>932.237497978281</v>
      </c>
      <c r="H6">
        <v>799.416021005794</v>
      </c>
      <c r="I6">
        <v>847.960345141399</v>
      </c>
      <c r="J6">
        <v>1272.9589103603</v>
      </c>
      <c r="K6">
        <v>1224.81146987507</v>
      </c>
      <c r="L6">
        <v>921.66932612137</v>
      </c>
      <c r="M6">
        <v>1544.85799483245</v>
      </c>
      <c r="N6">
        <v>447.682761315539</v>
      </c>
      <c r="O6">
        <v>634.163419831614</v>
      </c>
      <c r="P6">
        <v>678.987157570111</v>
      </c>
      <c r="Q6">
        <v>322.139116215572</v>
      </c>
      <c r="R6">
        <v>1897.47500661577</v>
      </c>
      <c r="S6">
        <v>1699.30973712011</v>
      </c>
      <c r="T6">
        <v>1003.67492904154</v>
      </c>
      <c r="U6">
        <v>349.745958742733</v>
      </c>
      <c r="V6">
        <v>327.07001761146</v>
      </c>
      <c r="W6">
        <v>1265.32608059832</v>
      </c>
      <c r="X6">
        <v>883.496851029443</v>
      </c>
      <c r="Y6">
        <v>115.395036856958</v>
      </c>
      <c r="Z6">
        <v>823.544223764547</v>
      </c>
      <c r="AA6">
        <v>701.622376545853</v>
      </c>
      <c r="AB6">
        <v>592.538402680468</v>
      </c>
      <c r="AC6">
        <v>803.215331770125</v>
      </c>
      <c r="AD6">
        <v>1395.96332338471</v>
      </c>
      <c r="AE6">
        <v>1152.70796176188</v>
      </c>
      <c r="AF6">
        <v>1139.07937029199</v>
      </c>
      <c r="AG6">
        <v>621.92936281693</v>
      </c>
      <c r="AH6">
        <v>667.280241319615</v>
      </c>
      <c r="AI6">
        <v>785.800224614027</v>
      </c>
      <c r="AJ6">
        <v>1666.10902785873</v>
      </c>
      <c r="AK6">
        <v>560.054407862587</v>
      </c>
      <c r="AL6">
        <v>1735.90289404472</v>
      </c>
      <c r="AM6">
        <v>840.342442242337</v>
      </c>
      <c r="AN6">
        <v>1779.23024051564</v>
      </c>
      <c r="AO6">
        <v>710.455683513774</v>
      </c>
      <c r="AP6">
        <v>1466.77794794916</v>
      </c>
      <c r="AQ6">
        <v>452.670272438353</v>
      </c>
      <c r="AR6">
        <v>974.837527066662</v>
      </c>
      <c r="AS6">
        <v>1991.70228879121</v>
      </c>
      <c r="AT6">
        <v>1078.20846334957</v>
      </c>
      <c r="AU6">
        <v>229.701111353227</v>
      </c>
      <c r="AV6">
        <v>1661.66836943475</v>
      </c>
      <c r="AW6">
        <v>883.844642757582</v>
      </c>
      <c r="AX6">
        <v>1451.05506120036</v>
      </c>
      <c r="AY6">
        <v>409.869389732693</v>
      </c>
      <c r="AZ6">
        <v>562.311164826551</v>
      </c>
      <c r="BA6">
        <v>634.945238684303</v>
      </c>
      <c r="BB6">
        <v>791.548121496454</v>
      </c>
      <c r="BC6">
        <v>1701.56416047553</v>
      </c>
      <c r="BD6">
        <v>1454.86390158056</v>
      </c>
      <c r="BE6">
        <v>1205.51570076483</v>
      </c>
      <c r="BF6">
        <v>1046.89494786322</v>
      </c>
      <c r="BG6">
        <v>922.649195958078</v>
      </c>
      <c r="BH6">
        <v>909.723664855625</v>
      </c>
      <c r="BI6">
        <v>379.221976969042</v>
      </c>
      <c r="BJ6">
        <v>1047.85296439113</v>
      </c>
      <c r="BK6">
        <v>1339.03235820061</v>
      </c>
      <c r="BL6">
        <v>1139.88936860317</v>
      </c>
      <c r="BM6">
        <v>734.16965724894</v>
      </c>
      <c r="BN6">
        <v>955.6094527811</v>
      </c>
      <c r="BO6">
        <v>885.511836860929</v>
      </c>
      <c r="BP6">
        <v>1441.88265148783</v>
      </c>
      <c r="BQ6">
        <v>1512.16778820285</v>
      </c>
      <c r="BR6">
        <v>1280.98166884022</v>
      </c>
      <c r="BS6">
        <v>1269.93598175315</v>
      </c>
      <c r="BT6">
        <v>1298.37069527833</v>
      </c>
      <c r="BU6">
        <v>1481.96044004333</v>
      </c>
      <c r="BV6">
        <v>1210.94909377255</v>
      </c>
      <c r="BW6">
        <v>1825.69680828485</v>
      </c>
      <c r="BX6">
        <v>1237.81291745852</v>
      </c>
      <c r="BY6">
        <v>1524.82268243998</v>
      </c>
      <c r="BZ6">
        <v>59.7496197597035</v>
      </c>
      <c r="CA6">
        <v>754.880187833722</v>
      </c>
      <c r="CB6">
        <v>845.53493282417</v>
      </c>
      <c r="CC6">
        <v>542.067628126712</v>
      </c>
      <c r="CD6">
        <v>1401.45265432811</v>
      </c>
      <c r="CE6">
        <v>1370.05348228039</v>
      </c>
      <c r="CF6">
        <v>137.646649357519</v>
      </c>
      <c r="CG6">
        <v>1324.67366990905</v>
      </c>
      <c r="CH6">
        <v>40.1761484653285</v>
      </c>
      <c r="CI6">
        <v>1813.35508947228</v>
      </c>
      <c r="CJ6">
        <v>1893.86034774231</v>
      </c>
      <c r="CK6">
        <v>214.510944046177</v>
      </c>
      <c r="CL6">
        <v>1035.28398648703</v>
      </c>
      <c r="CM6">
        <v>1766.08322941576</v>
      </c>
      <c r="CN6">
        <v>574.699448901582</v>
      </c>
      <c r="CO6">
        <v>1516.23823873577</v>
      </c>
      <c r="CP6">
        <v>782.975430609991</v>
      </c>
      <c r="CQ6">
        <v>760.365631111776</v>
      </c>
      <c r="CR6">
        <v>1032.87574688226</v>
      </c>
      <c r="CS6">
        <v>516.053702387126</v>
      </c>
      <c r="CT6">
        <v>323.633093861181</v>
      </c>
      <c r="CU6">
        <v>453.839816826576</v>
      </c>
      <c r="CV6">
        <v>627.846225724001</v>
      </c>
      <c r="CW6">
        <v>1119.64351244044</v>
      </c>
      <c r="CX6">
        <v>798.245725424426</v>
      </c>
      <c r="CY6">
        <v>657.199942689827</v>
      </c>
      <c r="CZ6">
        <v>1439.87603038349</v>
      </c>
      <c r="DA6">
        <v>1727.88778310407</v>
      </c>
      <c r="DB6">
        <v>998.024842111652</v>
      </c>
      <c r="DC6">
        <v>1345.25342730785</v>
      </c>
      <c r="DD6">
        <v>252.181428054963</v>
      </c>
      <c r="DE6">
        <v>212.501420694628</v>
      </c>
      <c r="DF6">
        <v>1777.91336700586</v>
      </c>
      <c r="DG6">
        <v>838.059329761103</v>
      </c>
      <c r="DH6">
        <v>1470.65683469788</v>
      </c>
      <c r="DI6">
        <v>1504.11020454025</v>
      </c>
      <c r="DJ6">
        <v>143.182226852721</v>
      </c>
      <c r="DK6">
        <v>1404.19600330783</v>
      </c>
      <c r="DL6">
        <v>1113.758234803</v>
      </c>
      <c r="DM6">
        <v>921.322935132619</v>
      </c>
      <c r="DN6">
        <v>806.629998126829</v>
      </c>
      <c r="DO6">
        <v>154.837810148871</v>
      </c>
      <c r="DP6">
        <v>228.851804637913</v>
      </c>
      <c r="DQ6">
        <v>597.409678612296</v>
      </c>
      <c r="DR6">
        <v>670.126126932404</v>
      </c>
      <c r="DS6">
        <v>801.271393459695</v>
      </c>
      <c r="DT6">
        <v>728.888039362709</v>
      </c>
      <c r="DU6">
        <v>1452.61870513626</v>
      </c>
      <c r="DV6">
        <v>144.624148699581</v>
      </c>
      <c r="DW6">
        <v>1664.22949077662</v>
      </c>
      <c r="DX6">
        <v>1456.53373444341</v>
      </c>
      <c r="DY6">
        <v>294.194149615445</v>
      </c>
      <c r="DZ6">
        <v>950.536490225998</v>
      </c>
      <c r="EA6">
        <v>431.527865850744</v>
      </c>
      <c r="EB6">
        <v>1230.49280902991</v>
      </c>
      <c r="EC6">
        <v>1688.79659193377</v>
      </c>
      <c r="ED6">
        <v>993.378699575409</v>
      </c>
      <c r="EE6">
        <v>469.499161420756</v>
      </c>
      <c r="EF6">
        <v>1461.91082578949</v>
      </c>
      <c r="EG6">
        <v>958.939659393771</v>
      </c>
      <c r="EH6">
        <v>1191.23593647075</v>
      </c>
      <c r="EI6">
        <v>148.408301975612</v>
      </c>
      <c r="EJ6">
        <v>1929.14648944552</v>
      </c>
      <c r="EK6">
        <v>258.794849418047</v>
      </c>
      <c r="EL6">
        <v>1011.08446578452</v>
      </c>
      <c r="EM6">
        <v>375.728771244461</v>
      </c>
      <c r="EN6">
        <v>1389.41792613344</v>
      </c>
      <c r="EO6">
        <v>522.49431780274</v>
      </c>
      <c r="EP6">
        <v>1390.83130884983</v>
      </c>
      <c r="EQ6">
        <v>1247.72315601732</v>
      </c>
      <c r="ER6">
        <v>914.854887223049</v>
      </c>
      <c r="ES6">
        <v>958.853175037287</v>
      </c>
      <c r="ET6">
        <v>1160.9307670342</v>
      </c>
      <c r="EU6">
        <v>329.856757151513</v>
      </c>
      <c r="EV6">
        <v>241.050743499404</v>
      </c>
      <c r="EW6">
        <v>281.475594590644</v>
      </c>
      <c r="EX6">
        <v>621.334010018499</v>
      </c>
      <c r="EY6">
        <v>1635.14987657564</v>
      </c>
      <c r="EZ6">
        <v>1188.32560580301</v>
      </c>
      <c r="FA6">
        <v>1319.90501949821</v>
      </c>
      <c r="FB6">
        <v>1035.22300670847</v>
      </c>
      <c r="FC6">
        <v>1594.97709175032</v>
      </c>
      <c r="FD6">
        <v>1133.21971646288</v>
      </c>
      <c r="FE6">
        <v>833.882688963232</v>
      </c>
      <c r="FF6">
        <v>965.382322017179</v>
      </c>
      <c r="FG6">
        <v>604.887213913183</v>
      </c>
      <c r="FH6">
        <v>1583.21540636168</v>
      </c>
      <c r="FI6">
        <v>1027.52355098956</v>
      </c>
      <c r="FJ6">
        <v>754.151268625702</v>
      </c>
      <c r="FK6">
        <v>385.046260904272</v>
      </c>
      <c r="FL6">
        <v>966.717467623799</v>
      </c>
      <c r="FM6">
        <v>1154.68381335704</v>
      </c>
      <c r="FN6">
        <v>1867.31417713632</v>
      </c>
      <c r="FO6">
        <v>1599.83033093532</v>
      </c>
      <c r="FP6">
        <v>850.514372630133</v>
      </c>
      <c r="FQ6">
        <v>281.163977548947</v>
      </c>
      <c r="FR6">
        <v>700.842549369351</v>
      </c>
      <c r="FS6">
        <v>937.224887869855</v>
      </c>
      <c r="FT6">
        <v>1259.78772317447</v>
      </c>
      <c r="FU6">
        <v>68.5856546862364</v>
      </c>
      <c r="FV6">
        <v>1960.76623838524</v>
      </c>
      <c r="FW6">
        <v>1757.59652140981</v>
      </c>
      <c r="FX6">
        <v>1477.46201966988</v>
      </c>
      <c r="FY6">
        <v>1217.95924516407</v>
      </c>
      <c r="FZ6">
        <v>1272.07851696948</v>
      </c>
      <c r="GA6">
        <v>1520.67952670945</v>
      </c>
      <c r="GB6">
        <v>1660.86521287861</v>
      </c>
      <c r="GC6">
        <v>615.902984503945</v>
      </c>
      <c r="GD6">
        <v>539.395999812533</v>
      </c>
      <c r="GE6">
        <v>1382.53657604898</v>
      </c>
      <c r="GF6">
        <v>610.71796644883</v>
      </c>
      <c r="GG6">
        <v>1550.88119247822</v>
      </c>
      <c r="GH6">
        <v>894.881313973991</v>
      </c>
      <c r="GI6">
        <v>1310.27979001185</v>
      </c>
      <c r="GJ6">
        <v>470.352454587206</v>
      </c>
      <c r="GK6">
        <v>325.1518208101</v>
      </c>
      <c r="GL6">
        <v>1133.39740870706</v>
      </c>
      <c r="GM6">
        <v>2035.1219316427</v>
      </c>
      <c r="GN6">
        <v>1430.09928823541</v>
      </c>
      <c r="GO6">
        <v>1478.92123256608</v>
      </c>
      <c r="GP6">
        <v>477.388115089257</v>
      </c>
      <c r="GQ6">
        <v>219.506036250074</v>
      </c>
      <c r="GR6">
        <v>911.171876109908</v>
      </c>
      <c r="GS6">
        <v>1253.95560323409</v>
      </c>
      <c r="GT6">
        <v>1020.72834564204</v>
      </c>
      <c r="GU6">
        <v>885.004196627945</v>
      </c>
      <c r="GV6">
        <v>1503.11352322227</v>
      </c>
      <c r="GW6">
        <v>1000.42429447131</v>
      </c>
      <c r="GX6">
        <v>507.438467942431</v>
      </c>
      <c r="GY6">
        <v>215.835492291209</v>
      </c>
      <c r="GZ6">
        <v>776.360886074462</v>
      </c>
      <c r="HA6">
        <v>1821.26630523671</v>
      </c>
      <c r="HB6">
        <v>398.066888748703</v>
      </c>
      <c r="HC6">
        <v>1158.64351019923</v>
      </c>
      <c r="HD6">
        <v>1334.53845818502</v>
      </c>
      <c r="HE6">
        <v>782.801258705665</v>
      </c>
      <c r="HF6">
        <v>426.258427431397</v>
      </c>
      <c r="HG6">
        <v>359.627490046021</v>
      </c>
      <c r="HH6">
        <v>1571.0168952264</v>
      </c>
      <c r="HI6">
        <v>497.928803627184</v>
      </c>
      <c r="HJ6">
        <v>1025.18135350331</v>
      </c>
      <c r="HK6">
        <v>1056.98170309252</v>
      </c>
      <c r="HL6">
        <v>256.017572609379</v>
      </c>
      <c r="HM6">
        <v>242.756923926566</v>
      </c>
      <c r="HN6">
        <v>650.007883948065</v>
      </c>
      <c r="HO6">
        <v>514.273717367503</v>
      </c>
      <c r="HP6">
        <v>805.448997867801</v>
      </c>
      <c r="HQ6">
        <v>1053.72782861347</v>
      </c>
      <c r="HR6">
        <v>1178.74362069239</v>
      </c>
      <c r="HS6">
        <v>1073.23205250153</v>
      </c>
      <c r="HT6">
        <v>511.81875260701</v>
      </c>
      <c r="HU6">
        <v>653.89255395618</v>
      </c>
      <c r="HV6">
        <v>1049.84651815086</v>
      </c>
      <c r="HW6">
        <v>706.896112897559</v>
      </c>
      <c r="HX6">
        <v>432.964392434479</v>
      </c>
      <c r="HY6">
        <v>478.185568666502</v>
      </c>
      <c r="HZ6">
        <v>1077.54277455568</v>
      </c>
      <c r="IA6">
        <v>1715.30971325222</v>
      </c>
      <c r="IB6">
        <v>775.905500869571</v>
      </c>
      <c r="IC6">
        <v>554.329024332106</v>
      </c>
      <c r="ID6">
        <v>749.057343635902</v>
      </c>
      <c r="IE6">
        <v>758.365107396015</v>
      </c>
      <c r="IF6">
        <v>645.944171316185</v>
      </c>
      <c r="IG6">
        <v>1431.06419010408</v>
      </c>
      <c r="IH6">
        <v>610.894670581124</v>
      </c>
      <c r="II6">
        <v>1064.77784415936</v>
      </c>
      <c r="IJ6">
        <v>533.285954552525</v>
      </c>
      <c r="IK6">
        <v>1132.79960554864</v>
      </c>
      <c r="IL6">
        <v>2042.99156113993</v>
      </c>
      <c r="IM6">
        <v>881.136043742317</v>
      </c>
      <c r="IN6">
        <v>1336.10053857959</v>
      </c>
      <c r="IO6">
        <v>694.170147467857</v>
      </c>
      <c r="IP6">
        <v>553.402039471538</v>
      </c>
      <c r="IQ6">
        <v>927.196921182866</v>
      </c>
      <c r="IR6">
        <v>968.386731694464</v>
      </c>
      <c r="IS6">
        <v>576.115039658792</v>
      </c>
      <c r="IT6">
        <v>296.203035815473</v>
      </c>
      <c r="IU6">
        <v>114.081985518897</v>
      </c>
      <c r="IV6">
        <v>919.736716774405</v>
      </c>
      <c r="IW6">
        <v>439.361267287089</v>
      </c>
      <c r="IX6">
        <v>108.188458812692</v>
      </c>
      <c r="IY6">
        <v>336.872296297497</v>
      </c>
      <c r="IZ6">
        <v>234.294495799427</v>
      </c>
      <c r="JA6">
        <v>701.196325896463</v>
      </c>
      <c r="JB6">
        <v>1255.4140398211</v>
      </c>
      <c r="JC6">
        <v>647.47118984822</v>
      </c>
      <c r="JD6">
        <v>443.684459364742</v>
      </c>
      <c r="JE6">
        <v>609.912325541081</v>
      </c>
      <c r="JF6">
        <v>618.473142007391</v>
      </c>
      <c r="JG6">
        <v>1595.73773946046</v>
      </c>
      <c r="JH6">
        <v>207.890567129906</v>
      </c>
      <c r="JI6">
        <v>1756.15456705799</v>
      </c>
      <c r="JJ6">
        <v>1225.43030118116</v>
      </c>
      <c r="JK6">
        <v>665.755282838953</v>
      </c>
      <c r="JL6">
        <v>918.711272774941</v>
      </c>
      <c r="JM6">
        <v>858.473726501757</v>
      </c>
      <c r="JN6">
        <v>905.164394249404</v>
      </c>
      <c r="JO6">
        <v>847.983902695619</v>
      </c>
      <c r="JP6">
        <v>1105.29569328114</v>
      </c>
      <c r="JQ6">
        <v>479.284248678438</v>
      </c>
      <c r="JR6">
        <v>1728.03663057116</v>
      </c>
      <c r="JS6">
        <v>757.077972042638</v>
      </c>
      <c r="JT6">
        <v>1478.98892112218</v>
      </c>
      <c r="JU6">
        <v>329.218271961824</v>
      </c>
      <c r="JV6">
        <v>302.089656724112</v>
      </c>
      <c r="JW6">
        <v>1689.70711664008</v>
      </c>
      <c r="JX6">
        <v>856.902856783147</v>
      </c>
      <c r="JY6">
        <v>519.875487742768</v>
      </c>
      <c r="JZ6">
        <v>1321.85354811925</v>
      </c>
      <c r="KA6">
        <v>1400.90429177384</v>
      </c>
      <c r="KB6">
        <v>1458.81010752945</v>
      </c>
      <c r="KC6">
        <v>635.020569175143</v>
      </c>
      <c r="KD6">
        <v>165.473987239391</v>
      </c>
      <c r="KE6">
        <v>1508.76189110686</v>
      </c>
      <c r="KF6">
        <v>995.605031059521</v>
      </c>
      <c r="KG6">
        <v>274.676569084289</v>
      </c>
      <c r="KH6">
        <v>924.958646547217</v>
      </c>
      <c r="KI6">
        <v>1534.91128387572</v>
      </c>
      <c r="KJ6">
        <v>344.258103397344</v>
      </c>
      <c r="KK6">
        <v>1125.5027335129</v>
      </c>
      <c r="KL6">
        <v>337.61664708811</v>
      </c>
      <c r="KM6">
        <v>1171.24089642975</v>
      </c>
      <c r="KN6">
        <v>1160.02908631936</v>
      </c>
    </row>
    <row r="7" spans="1:300">
      <c r="A7">
        <v>2114.9040639852</v>
      </c>
      <c r="B7">
        <v>1493.25842300505</v>
      </c>
      <c r="C7">
        <v>1553.39923062597</v>
      </c>
      <c r="D7">
        <v>1287.31125155921</v>
      </c>
      <c r="E7">
        <v>2274.88031479196</v>
      </c>
      <c r="F7">
        <v>932.237497978281</v>
      </c>
      <c r="G7">
        <v>0</v>
      </c>
      <c r="H7">
        <v>1313.30991216229</v>
      </c>
      <c r="I7">
        <v>1776.06298387816</v>
      </c>
      <c r="J7">
        <v>501.26977780367</v>
      </c>
      <c r="K7">
        <v>300.048557335043</v>
      </c>
      <c r="L7">
        <v>1709.93326501871</v>
      </c>
      <c r="M7">
        <v>2442.32473813026</v>
      </c>
      <c r="N7">
        <v>1036.57294815519</v>
      </c>
      <c r="O7">
        <v>1099.69601099495</v>
      </c>
      <c r="P7">
        <v>1574.34985903903</v>
      </c>
      <c r="Q7">
        <v>688.961410125006</v>
      </c>
      <c r="R7">
        <v>2828.52673995697</v>
      </c>
      <c r="S7">
        <v>2538.28197676746</v>
      </c>
      <c r="T7">
        <v>71.4927722006298</v>
      </c>
      <c r="U7">
        <v>599.174874572027</v>
      </c>
      <c r="V7">
        <v>612.650985756727</v>
      </c>
      <c r="W7">
        <v>356.484773905469</v>
      </c>
      <c r="X7">
        <v>1697.5232155445</v>
      </c>
      <c r="Y7">
        <v>1017.28828703094</v>
      </c>
      <c r="Z7">
        <v>1686.94086020559</v>
      </c>
      <c r="AA7">
        <v>1066.63027945207</v>
      </c>
      <c r="AB7">
        <v>1147.45964774683</v>
      </c>
      <c r="AC7">
        <v>219.059975393619</v>
      </c>
      <c r="AD7">
        <v>2024.61443120267</v>
      </c>
      <c r="AE7">
        <v>1934.61721632908</v>
      </c>
      <c r="AF7">
        <v>2064.04015232621</v>
      </c>
      <c r="AG7">
        <v>423.433750055883</v>
      </c>
      <c r="AH7">
        <v>1259.02790056018</v>
      </c>
      <c r="AI7">
        <v>364.732348929642</v>
      </c>
      <c r="AJ7">
        <v>2541.95380702087</v>
      </c>
      <c r="AK7">
        <v>1066.77268565477</v>
      </c>
      <c r="AL7">
        <v>2667.71672617427</v>
      </c>
      <c r="AM7">
        <v>1772.51380268908</v>
      </c>
      <c r="AN7">
        <v>2710.96301934659</v>
      </c>
      <c r="AO7">
        <v>270.793794284559</v>
      </c>
      <c r="AP7">
        <v>631.794898111858</v>
      </c>
      <c r="AQ7">
        <v>822.103939387001</v>
      </c>
      <c r="AR7">
        <v>168.59520655164</v>
      </c>
      <c r="AS7">
        <v>2923.00360760168</v>
      </c>
      <c r="AT7">
        <v>2000.61831344158</v>
      </c>
      <c r="AU7">
        <v>702.647431571327</v>
      </c>
      <c r="AV7">
        <v>2585.03128844542</v>
      </c>
      <c r="AW7">
        <v>1714.7693119909</v>
      </c>
      <c r="AX7">
        <v>2184.14812230581</v>
      </c>
      <c r="AY7">
        <v>552.523775779116</v>
      </c>
      <c r="AZ7">
        <v>1133.52687147208</v>
      </c>
      <c r="BA7">
        <v>1395.23694280336</v>
      </c>
      <c r="BB7">
        <v>1710.70285536113</v>
      </c>
      <c r="BC7">
        <v>2556.14679310182</v>
      </c>
      <c r="BD7">
        <v>2208.06554391541</v>
      </c>
      <c r="BE7">
        <v>1702.09432661407</v>
      </c>
      <c r="BF7">
        <v>117.455066106812</v>
      </c>
      <c r="BG7">
        <v>1580.64644443976</v>
      </c>
      <c r="BH7">
        <v>149.975143486894</v>
      </c>
      <c r="BI7">
        <v>1112.82912454424</v>
      </c>
      <c r="BJ7">
        <v>1883.90216568698</v>
      </c>
      <c r="BK7">
        <v>2257.66210666664</v>
      </c>
      <c r="BL7">
        <v>1850.84658511343</v>
      </c>
      <c r="BM7">
        <v>1562.46662597118</v>
      </c>
      <c r="BN7">
        <v>1887.82828610878</v>
      </c>
      <c r="BO7">
        <v>1803.40391857404</v>
      </c>
      <c r="BP7">
        <v>2191.48192176184</v>
      </c>
      <c r="BQ7">
        <v>2355.96305739793</v>
      </c>
      <c r="BR7">
        <v>2198.06926219535</v>
      </c>
      <c r="BS7">
        <v>2122.54437772545</v>
      </c>
      <c r="BT7">
        <v>2127.19953779716</v>
      </c>
      <c r="BU7">
        <v>594.852672553533</v>
      </c>
      <c r="BV7">
        <v>1961.88673811271</v>
      </c>
      <c r="BW7">
        <v>2631.09657077119</v>
      </c>
      <c r="BX7">
        <v>2012.27041083586</v>
      </c>
      <c r="BY7">
        <v>2241.99023323818</v>
      </c>
      <c r="BZ7">
        <v>886.016535581128</v>
      </c>
      <c r="CA7">
        <v>1672.97008449224</v>
      </c>
      <c r="CB7">
        <v>1231.08396112148</v>
      </c>
      <c r="CC7">
        <v>1152.39240944114</v>
      </c>
      <c r="CD7">
        <v>2286.2343325946</v>
      </c>
      <c r="CE7">
        <v>2075.19115279937</v>
      </c>
      <c r="CF7">
        <v>926.00408682006</v>
      </c>
      <c r="CG7">
        <v>2135.36109771493</v>
      </c>
      <c r="CH7">
        <v>964.077749621759</v>
      </c>
      <c r="CI7">
        <v>905.418652387913</v>
      </c>
      <c r="CJ7">
        <v>1074.60057736765</v>
      </c>
      <c r="CK7">
        <v>732.987531416348</v>
      </c>
      <c r="CL7">
        <v>1844.28894841447</v>
      </c>
      <c r="CM7">
        <v>2687.26299910024</v>
      </c>
      <c r="CN7">
        <v>946.239838977694</v>
      </c>
      <c r="CO7">
        <v>930.30029739214</v>
      </c>
      <c r="CP7">
        <v>1163.27247297192</v>
      </c>
      <c r="CQ7">
        <v>187.073382449403</v>
      </c>
      <c r="CR7">
        <v>1914.97113689711</v>
      </c>
      <c r="CS7">
        <v>906.380845300628</v>
      </c>
      <c r="CT7">
        <v>963.900575799352</v>
      </c>
      <c r="CU7">
        <v>1081.89165676869</v>
      </c>
      <c r="CV7">
        <v>1390.26621056035</v>
      </c>
      <c r="CW7">
        <v>1930.90314979005</v>
      </c>
      <c r="CX7">
        <v>1332.3471512666</v>
      </c>
      <c r="CY7">
        <v>1407.11182253688</v>
      </c>
      <c r="CZ7">
        <v>2151.0182659494</v>
      </c>
      <c r="DA7">
        <v>796.992558548658</v>
      </c>
      <c r="DB7">
        <v>1717.03752599369</v>
      </c>
      <c r="DC7">
        <v>420.958919031899</v>
      </c>
      <c r="DD7">
        <v>710.169832814161</v>
      </c>
      <c r="DE7">
        <v>844.50150693366</v>
      </c>
      <c r="DF7">
        <v>862.677055514631</v>
      </c>
      <c r="DG7">
        <v>1167.45728641871</v>
      </c>
      <c r="DH7">
        <v>2094.08190735529</v>
      </c>
      <c r="DI7">
        <v>2255.04754914835</v>
      </c>
      <c r="DJ7">
        <v>1075.15400326998</v>
      </c>
      <c r="DK7">
        <v>2042.97973272724</v>
      </c>
      <c r="DL7">
        <v>1800.0086310423</v>
      </c>
      <c r="DM7">
        <v>1368.84765509016</v>
      </c>
      <c r="DN7">
        <v>156.977748960751</v>
      </c>
      <c r="DO7">
        <v>1083.25361786887</v>
      </c>
      <c r="DP7">
        <v>959.684979884284</v>
      </c>
      <c r="DQ7">
        <v>1479.02826252037</v>
      </c>
      <c r="DR7">
        <v>1538.81443375372</v>
      </c>
      <c r="DS7">
        <v>1415.56248886462</v>
      </c>
      <c r="DT7">
        <v>1420.89340213128</v>
      </c>
      <c r="DU7">
        <v>2077.86964243406</v>
      </c>
      <c r="DV7">
        <v>1034.6810090325</v>
      </c>
      <c r="DW7">
        <v>2593.20255739313</v>
      </c>
      <c r="DX7">
        <v>2313.60239870537</v>
      </c>
      <c r="DY7">
        <v>715.38620198519</v>
      </c>
      <c r="DZ7">
        <v>1756.49842364896</v>
      </c>
      <c r="EA7">
        <v>563.828716296688</v>
      </c>
      <c r="EB7">
        <v>2159.72359025963</v>
      </c>
      <c r="EC7">
        <v>2617.89785794438</v>
      </c>
      <c r="ED7">
        <v>1430.07838218235</v>
      </c>
      <c r="EE7">
        <v>795.259408323897</v>
      </c>
      <c r="EF7">
        <v>2392.69302392658</v>
      </c>
      <c r="EG7">
        <v>26.9133868812453</v>
      </c>
      <c r="EH7">
        <v>265.956265128312</v>
      </c>
      <c r="EI7">
        <v>798.040660988732</v>
      </c>
      <c r="EJ7">
        <v>2861.18534607002</v>
      </c>
      <c r="EK7">
        <v>1143.14411706984</v>
      </c>
      <c r="EL7">
        <v>1829.13565800709</v>
      </c>
      <c r="EM7">
        <v>780.484737684902</v>
      </c>
      <c r="EN7">
        <v>2248.03637359277</v>
      </c>
      <c r="EO7">
        <v>1190.36586592493</v>
      </c>
      <c r="EP7">
        <v>2318.37555634417</v>
      </c>
      <c r="EQ7">
        <v>1862.53164054601</v>
      </c>
      <c r="ER7">
        <v>1810.96248639727</v>
      </c>
      <c r="ES7">
        <v>1795.5560228845</v>
      </c>
      <c r="ET7">
        <v>2092.87664052783</v>
      </c>
      <c r="EU7">
        <v>1095.80574089728</v>
      </c>
      <c r="EV7">
        <v>1172.98554180605</v>
      </c>
      <c r="EW7">
        <v>1152.25152842396</v>
      </c>
      <c r="EX7">
        <v>1121.66459064842</v>
      </c>
      <c r="EY7">
        <v>2436.9509281379</v>
      </c>
      <c r="EZ7">
        <v>2115.40012824663</v>
      </c>
      <c r="FA7">
        <v>1971.88143456027</v>
      </c>
      <c r="FB7">
        <v>1956.16573893785</v>
      </c>
      <c r="FC7">
        <v>663.488386690508</v>
      </c>
      <c r="FD7">
        <v>2065.06894663283</v>
      </c>
      <c r="FE7">
        <v>1523.62412476368</v>
      </c>
      <c r="FF7">
        <v>1896.21747818602</v>
      </c>
      <c r="FG7">
        <v>1071.94399285165</v>
      </c>
      <c r="FH7">
        <v>2447.06786156747</v>
      </c>
      <c r="FI7">
        <v>1587.70666267297</v>
      </c>
      <c r="FJ7">
        <v>1030.19006350263</v>
      </c>
      <c r="FK7">
        <v>1293.71607668033</v>
      </c>
      <c r="FL7">
        <v>1254.21397611167</v>
      </c>
      <c r="FM7">
        <v>1633.06247659041</v>
      </c>
      <c r="FN7">
        <v>2796.18019513753</v>
      </c>
      <c r="FO7">
        <v>2531.86607491774</v>
      </c>
      <c r="FP7">
        <v>81.7889408399312</v>
      </c>
      <c r="FQ7">
        <v>1188.70103482837</v>
      </c>
      <c r="FR7">
        <v>1552.5405084947</v>
      </c>
      <c r="FS7">
        <v>1708.64698325358</v>
      </c>
      <c r="FT7">
        <v>1775.06301907545</v>
      </c>
      <c r="FU7">
        <v>913.604876832577</v>
      </c>
      <c r="FV7">
        <v>2889.77721207329</v>
      </c>
      <c r="FW7">
        <v>829.127930372397</v>
      </c>
      <c r="FX7">
        <v>697.809877941004</v>
      </c>
      <c r="FY7">
        <v>2120.87683044501</v>
      </c>
      <c r="FZ7">
        <v>2177.63917353386</v>
      </c>
      <c r="GA7">
        <v>2441.0292592288</v>
      </c>
      <c r="GB7">
        <v>2512.63095310772</v>
      </c>
      <c r="GC7">
        <v>324.221045105669</v>
      </c>
      <c r="GD7">
        <v>604.190899007419</v>
      </c>
      <c r="GE7">
        <v>2143.2715596608</v>
      </c>
      <c r="GF7">
        <v>1465.92157405118</v>
      </c>
      <c r="GG7">
        <v>2478.50750714844</v>
      </c>
      <c r="GH7">
        <v>1398.14904493939</v>
      </c>
      <c r="GI7">
        <v>1844.6008056549</v>
      </c>
      <c r="GJ7">
        <v>700.787572303916</v>
      </c>
      <c r="GK7">
        <v>1250.97907161175</v>
      </c>
      <c r="GL7">
        <v>1718.92263659751</v>
      </c>
      <c r="GM7">
        <v>2841.79705632365</v>
      </c>
      <c r="GN7">
        <v>2055.42902233269</v>
      </c>
      <c r="GO7">
        <v>2153.5631931233</v>
      </c>
      <c r="GP7">
        <v>1405.41490449658</v>
      </c>
      <c r="GQ7">
        <v>984.244763923066</v>
      </c>
      <c r="GR7">
        <v>1477.30442611809</v>
      </c>
      <c r="GS7">
        <v>2006.82282537935</v>
      </c>
      <c r="GT7">
        <v>1865.99961252063</v>
      </c>
      <c r="GU7">
        <v>1246.00688338892</v>
      </c>
      <c r="GV7">
        <v>2222.71525417106</v>
      </c>
      <c r="GW7">
        <v>74.3860665625451</v>
      </c>
      <c r="GX7">
        <v>1435.51615092073</v>
      </c>
      <c r="GY7">
        <v>803.680387003645</v>
      </c>
      <c r="GZ7">
        <v>1434.59821194577</v>
      </c>
      <c r="HA7">
        <v>899.679066141998</v>
      </c>
      <c r="HB7">
        <v>919.740925958214</v>
      </c>
      <c r="HC7">
        <v>254.450449738454</v>
      </c>
      <c r="HD7">
        <v>472.040405528713</v>
      </c>
      <c r="HE7">
        <v>1109.92536549588</v>
      </c>
      <c r="HF7">
        <v>895.877916193618</v>
      </c>
      <c r="HG7">
        <v>984.938882872019</v>
      </c>
      <c r="HH7">
        <v>693.714567127284</v>
      </c>
      <c r="HI7">
        <v>1353.02186794684</v>
      </c>
      <c r="HJ7">
        <v>1955.76253814559</v>
      </c>
      <c r="HK7">
        <v>1388.92043730525</v>
      </c>
      <c r="HL7">
        <v>966.9100746141</v>
      </c>
      <c r="HM7">
        <v>748.833038884533</v>
      </c>
      <c r="HN7">
        <v>998.589519207676</v>
      </c>
      <c r="HO7">
        <v>440.547136697913</v>
      </c>
      <c r="HP7">
        <v>1679.71597432056</v>
      </c>
      <c r="HQ7">
        <v>137.979835986964</v>
      </c>
      <c r="HR7">
        <v>255.597125298868</v>
      </c>
      <c r="HS7">
        <v>289.154459366602</v>
      </c>
      <c r="HT7">
        <v>1410.89958609031</v>
      </c>
      <c r="HU7">
        <v>1220.06274766558</v>
      </c>
      <c r="HV7">
        <v>1947.35991521599</v>
      </c>
      <c r="HW7">
        <v>406.562974574916</v>
      </c>
      <c r="HX7">
        <v>590.9270686553</v>
      </c>
      <c r="HY7">
        <v>1393.31647872853</v>
      </c>
      <c r="HZ7">
        <v>1469.79462989845</v>
      </c>
      <c r="IA7">
        <v>2631.4368006235</v>
      </c>
      <c r="IB7">
        <v>1382.98630604213</v>
      </c>
      <c r="IC7">
        <v>828.661277838084</v>
      </c>
      <c r="ID7">
        <v>1093.77153133039</v>
      </c>
      <c r="IE7">
        <v>1481.63487018924</v>
      </c>
      <c r="IF7">
        <v>1157.21770413331</v>
      </c>
      <c r="IG7">
        <v>2240.21185694458</v>
      </c>
      <c r="IH7">
        <v>1404.59072116786</v>
      </c>
      <c r="II7">
        <v>1781.25382039043</v>
      </c>
      <c r="IJ7">
        <v>1446.16964143372</v>
      </c>
      <c r="IK7">
        <v>1902.26748846328</v>
      </c>
      <c r="IL7">
        <v>2970.43344039237</v>
      </c>
      <c r="IM7">
        <v>651.01146941178</v>
      </c>
      <c r="IN7">
        <v>1899.76576307767</v>
      </c>
      <c r="IO7">
        <v>1475.46518782166</v>
      </c>
      <c r="IP7">
        <v>1464.2847398445</v>
      </c>
      <c r="IQ7">
        <v>1735.70888222365</v>
      </c>
      <c r="IR7">
        <v>1863.57781687245</v>
      </c>
      <c r="IS7">
        <v>1391.8632064287</v>
      </c>
      <c r="IT7">
        <v>927.905241442435</v>
      </c>
      <c r="IU7">
        <v>1038.34183148002</v>
      </c>
      <c r="IV7">
        <v>1648.79483175848</v>
      </c>
      <c r="IW7">
        <v>1272.53073106502</v>
      </c>
      <c r="IX7">
        <v>859.864079261796</v>
      </c>
      <c r="IY7">
        <v>916.439347440255</v>
      </c>
      <c r="IZ7">
        <v>1125.07854699745</v>
      </c>
      <c r="JA7">
        <v>1190.70813108672</v>
      </c>
      <c r="JB7">
        <v>2179.57104210687</v>
      </c>
      <c r="JC7">
        <v>426.089461401245</v>
      </c>
      <c r="JD7">
        <v>1269.86002779298</v>
      </c>
      <c r="JE7">
        <v>897.030455747058</v>
      </c>
      <c r="JF7">
        <v>1018.32117999564</v>
      </c>
      <c r="JG7">
        <v>2372.40599093945</v>
      </c>
      <c r="JH7">
        <v>886.071641732858</v>
      </c>
      <c r="JI7">
        <v>869.800740167282</v>
      </c>
      <c r="JJ7">
        <v>2157.66054365546</v>
      </c>
      <c r="JK7">
        <v>1563.33862632542</v>
      </c>
      <c r="JL7">
        <v>1669.99316980921</v>
      </c>
      <c r="JM7">
        <v>1696.1805158285</v>
      </c>
      <c r="JN7">
        <v>1524.34998039877</v>
      </c>
      <c r="JO7">
        <v>84.6601171065329</v>
      </c>
      <c r="JP7">
        <v>1936.72321971541</v>
      </c>
      <c r="JQ7">
        <v>1178.28859195853</v>
      </c>
      <c r="JR7">
        <v>2656.41296984515</v>
      </c>
      <c r="JS7">
        <v>1580.70815885832</v>
      </c>
      <c r="JT7">
        <v>2262.77974700915</v>
      </c>
      <c r="JU7">
        <v>1248.09761344075</v>
      </c>
      <c r="JV7">
        <v>858.122368853146</v>
      </c>
      <c r="JW7">
        <v>2501.30077321316</v>
      </c>
      <c r="JX7">
        <v>1748.77583247254</v>
      </c>
      <c r="JY7">
        <v>683.617457777234</v>
      </c>
      <c r="JZ7">
        <v>1906.44533113711</v>
      </c>
      <c r="KA7">
        <v>2332.89451991355</v>
      </c>
      <c r="KB7">
        <v>2231.88827935961</v>
      </c>
      <c r="KC7">
        <v>1039.85281591765</v>
      </c>
      <c r="KD7">
        <v>1083.77292137999</v>
      </c>
      <c r="KE7">
        <v>2249.63390337553</v>
      </c>
      <c r="KF7">
        <v>1236.29344495461</v>
      </c>
      <c r="KG7">
        <v>1106.6964820542</v>
      </c>
      <c r="KH7">
        <v>1726.80886089012</v>
      </c>
      <c r="KI7">
        <v>2268.24934601897</v>
      </c>
      <c r="KJ7">
        <v>1200.40407639553</v>
      </c>
      <c r="KK7">
        <v>2054.95679307636</v>
      </c>
      <c r="KL7">
        <v>640.657100221078</v>
      </c>
      <c r="KM7">
        <v>2103.11032835172</v>
      </c>
      <c r="KN7">
        <v>2080.98737894933</v>
      </c>
    </row>
    <row r="8" spans="1:300">
      <c r="A8">
        <v>1084.8092808619</v>
      </c>
      <c r="B8">
        <v>253.507103189384</v>
      </c>
      <c r="C8">
        <v>906.200604136336</v>
      </c>
      <c r="D8">
        <v>1433.01066437688</v>
      </c>
      <c r="E8">
        <v>1612.67320308308</v>
      </c>
      <c r="F8">
        <v>799.416021005794</v>
      </c>
      <c r="G8">
        <v>1313.30991216229</v>
      </c>
      <c r="H8">
        <v>0</v>
      </c>
      <c r="I8">
        <v>986.663141113058</v>
      </c>
      <c r="J8">
        <v>1364.99304008891</v>
      </c>
      <c r="K8">
        <v>1594.60050383965</v>
      </c>
      <c r="L8">
        <v>545.116647663625</v>
      </c>
      <c r="M8">
        <v>1869.00327647554</v>
      </c>
      <c r="N8">
        <v>1243.57154731624</v>
      </c>
      <c r="O8">
        <v>217.270701691981</v>
      </c>
      <c r="P8">
        <v>708.278974294621</v>
      </c>
      <c r="Q8">
        <v>721.751320132429</v>
      </c>
      <c r="R8">
        <v>1894.39924395349</v>
      </c>
      <c r="S8">
        <v>2142.01449942299</v>
      </c>
      <c r="T8">
        <v>1369.18730824068</v>
      </c>
      <c r="U8">
        <v>988.133064473609</v>
      </c>
      <c r="V8">
        <v>855.987222493793</v>
      </c>
      <c r="W8">
        <v>1514.94256751065</v>
      </c>
      <c r="X8">
        <v>1478.06266497333</v>
      </c>
      <c r="Y8">
        <v>710.126871378255</v>
      </c>
      <c r="Z8">
        <v>1357.22769561217</v>
      </c>
      <c r="AA8">
        <v>1500.96145804939</v>
      </c>
      <c r="AB8">
        <v>1382.24067570243</v>
      </c>
      <c r="AC8">
        <v>1099.14091647063</v>
      </c>
      <c r="AD8">
        <v>2082.21026401968</v>
      </c>
      <c r="AE8">
        <v>1740.3930756101</v>
      </c>
      <c r="AF8">
        <v>1167.5689412244</v>
      </c>
      <c r="AG8">
        <v>891.451808512518</v>
      </c>
      <c r="AH8">
        <v>1441.65439614757</v>
      </c>
      <c r="AI8">
        <v>974.006863120125</v>
      </c>
      <c r="AJ8">
        <v>2036.51627820324</v>
      </c>
      <c r="AK8">
        <v>1357.53582139353</v>
      </c>
      <c r="AL8">
        <v>1824.04616716879</v>
      </c>
      <c r="AM8">
        <v>1058.02896073149</v>
      </c>
      <c r="AN8">
        <v>1803.74034696608</v>
      </c>
      <c r="AO8">
        <v>1233.26476857844</v>
      </c>
      <c r="AP8">
        <v>1564.65940924558</v>
      </c>
      <c r="AQ8">
        <v>512.329740908871</v>
      </c>
      <c r="AR8">
        <v>1440.98354180024</v>
      </c>
      <c r="AS8">
        <v>1986.07907856715</v>
      </c>
      <c r="AT8">
        <v>1100.38213315294</v>
      </c>
      <c r="AU8">
        <v>858.025522022158</v>
      </c>
      <c r="AV8">
        <v>1597.09703302395</v>
      </c>
      <c r="AW8">
        <v>621.963423877093</v>
      </c>
      <c r="AX8">
        <v>2053.78734191321</v>
      </c>
      <c r="AY8">
        <v>1042.32542313441</v>
      </c>
      <c r="AZ8">
        <v>239.605126511399</v>
      </c>
      <c r="BA8">
        <v>1333.82601864212</v>
      </c>
      <c r="BB8">
        <v>1177.2227010754</v>
      </c>
      <c r="BC8">
        <v>2114.89665977478</v>
      </c>
      <c r="BD8">
        <v>2037.36422739974</v>
      </c>
      <c r="BE8">
        <v>1963.98703992356</v>
      </c>
      <c r="BF8">
        <v>1390.95059852735</v>
      </c>
      <c r="BG8">
        <v>1639.57488654922</v>
      </c>
      <c r="BH8">
        <v>1201.51558360288</v>
      </c>
      <c r="BI8">
        <v>1149.75352793194</v>
      </c>
      <c r="BJ8">
        <v>750.689166322988</v>
      </c>
      <c r="BK8">
        <v>1284.08241412696</v>
      </c>
      <c r="BL8">
        <v>1795.45276318862</v>
      </c>
      <c r="BM8">
        <v>534.24584322766</v>
      </c>
      <c r="BN8">
        <v>1143.47180274543</v>
      </c>
      <c r="BO8">
        <v>932.162224452618</v>
      </c>
      <c r="BP8">
        <v>2029.39873639644</v>
      </c>
      <c r="BQ8">
        <v>1966.15152180309</v>
      </c>
      <c r="BR8">
        <v>1565.07986240737</v>
      </c>
      <c r="BS8">
        <v>1739.31634015035</v>
      </c>
      <c r="BT8">
        <v>938.636329998614</v>
      </c>
      <c r="BU8">
        <v>1647.76222607991</v>
      </c>
      <c r="BV8">
        <v>702.489995704864</v>
      </c>
      <c r="BW8">
        <v>2310.11143194263</v>
      </c>
      <c r="BX8">
        <v>769.72924351583</v>
      </c>
      <c r="BY8">
        <v>943.40550563427</v>
      </c>
      <c r="BZ8">
        <v>771.624339754714</v>
      </c>
      <c r="CA8">
        <v>852.424649894247</v>
      </c>
      <c r="CB8">
        <v>1642.50920568198</v>
      </c>
      <c r="CC8">
        <v>1325.43287319264</v>
      </c>
      <c r="CD8">
        <v>1781.21835246088</v>
      </c>
      <c r="CE8">
        <v>2005.23029900822</v>
      </c>
      <c r="CF8">
        <v>937.009125546023</v>
      </c>
      <c r="CG8">
        <v>1853.46300816194</v>
      </c>
      <c r="CH8">
        <v>820.113028877235</v>
      </c>
      <c r="CI8">
        <v>1968.08024222624</v>
      </c>
      <c r="CJ8">
        <v>1885.97159406915</v>
      </c>
      <c r="CK8">
        <v>788.378434082919</v>
      </c>
      <c r="CL8">
        <v>1608.61565015313</v>
      </c>
      <c r="CM8">
        <v>1963.50956259031</v>
      </c>
      <c r="CN8">
        <v>368.162145105737</v>
      </c>
      <c r="CO8">
        <v>1350.27800561769</v>
      </c>
      <c r="CP8">
        <v>1581.59055994399</v>
      </c>
      <c r="CQ8">
        <v>1134.97354647418</v>
      </c>
      <c r="CR8">
        <v>1480.91480864927</v>
      </c>
      <c r="CS8">
        <v>1310.29097469938</v>
      </c>
      <c r="CT8">
        <v>1122.38263811457</v>
      </c>
      <c r="CU8">
        <v>1243.18046040712</v>
      </c>
      <c r="CV8">
        <v>1326.65060143648</v>
      </c>
      <c r="CW8">
        <v>746.64207526633</v>
      </c>
      <c r="CX8">
        <v>1575.37614052509</v>
      </c>
      <c r="CY8">
        <v>1359.07643691045</v>
      </c>
      <c r="CZ8">
        <v>2063.32863040934</v>
      </c>
      <c r="DA8">
        <v>1979.51902372892</v>
      </c>
      <c r="DB8">
        <v>1665.66788679789</v>
      </c>
      <c r="DC8">
        <v>1613.14862446398</v>
      </c>
      <c r="DD8">
        <v>959.961379255068</v>
      </c>
      <c r="DE8">
        <v>999.690569461841</v>
      </c>
      <c r="DF8">
        <v>1956.40169161922</v>
      </c>
      <c r="DG8">
        <v>1637.40657084006</v>
      </c>
      <c r="DH8">
        <v>781.048051717421</v>
      </c>
      <c r="DI8">
        <v>2084.05423684075</v>
      </c>
      <c r="DJ8">
        <v>800.229778659167</v>
      </c>
      <c r="DK8">
        <v>2083.59643290589</v>
      </c>
      <c r="DL8">
        <v>509.960631895388</v>
      </c>
      <c r="DM8">
        <v>1708.01286224699</v>
      </c>
      <c r="DN8">
        <v>1156.63266283147</v>
      </c>
      <c r="DO8">
        <v>754.341193483749</v>
      </c>
      <c r="DP8">
        <v>574.103976937652</v>
      </c>
      <c r="DQ8">
        <v>1160.93113450776</v>
      </c>
      <c r="DR8">
        <v>1235.22287342834</v>
      </c>
      <c r="DS8">
        <v>1553.05256777878</v>
      </c>
      <c r="DT8">
        <v>1454.35811214286</v>
      </c>
      <c r="DU8">
        <v>764.694116264414</v>
      </c>
      <c r="DV8">
        <v>898.158750025142</v>
      </c>
      <c r="DW8">
        <v>1809.52114652384</v>
      </c>
      <c r="DX8">
        <v>1892.18725607782</v>
      </c>
      <c r="DY8">
        <v>1027.32379567345</v>
      </c>
      <c r="DZ8">
        <v>605.236733346237</v>
      </c>
      <c r="EA8">
        <v>802.976562406817</v>
      </c>
      <c r="EB8">
        <v>1284.39562146992</v>
      </c>
      <c r="EC8">
        <v>1675.65665227347</v>
      </c>
      <c r="ED8">
        <v>1778.31319187582</v>
      </c>
      <c r="EE8">
        <v>1245.4048767637</v>
      </c>
      <c r="EF8">
        <v>1501.80811241899</v>
      </c>
      <c r="EG8">
        <v>1332.64096995715</v>
      </c>
      <c r="EH8">
        <v>1491.41490581421</v>
      </c>
      <c r="EI8">
        <v>886.590280368844</v>
      </c>
      <c r="EJ8">
        <v>1989.97231200233</v>
      </c>
      <c r="EK8">
        <v>630.076526104273</v>
      </c>
      <c r="EL8">
        <v>677.844968361236</v>
      </c>
      <c r="EM8">
        <v>1148.26200569042</v>
      </c>
      <c r="EN8">
        <v>1830.58566264028</v>
      </c>
      <c r="EO8">
        <v>1291.78906850892</v>
      </c>
      <c r="EP8">
        <v>1587.15586759638</v>
      </c>
      <c r="EQ8">
        <v>1954.18329490438</v>
      </c>
      <c r="ER8">
        <v>846.184729605074</v>
      </c>
      <c r="ES8">
        <v>1507.53079965783</v>
      </c>
      <c r="ET8">
        <v>1328.90246186674</v>
      </c>
      <c r="EU8">
        <v>483.257845724716</v>
      </c>
      <c r="EV8">
        <v>813.130779384386</v>
      </c>
      <c r="EW8">
        <v>988.423024090603</v>
      </c>
      <c r="EX8">
        <v>1416.59585687367</v>
      </c>
      <c r="EY8">
        <v>2141.74668361891</v>
      </c>
      <c r="EZ8">
        <v>1226.01052853791</v>
      </c>
      <c r="FA8">
        <v>1998.24577013385</v>
      </c>
      <c r="FB8">
        <v>1057.58895772086</v>
      </c>
      <c r="FC8">
        <v>1866.12489847613</v>
      </c>
      <c r="FD8">
        <v>1256.44273522926</v>
      </c>
      <c r="FE8">
        <v>1544.70174275473</v>
      </c>
      <c r="FF8">
        <v>1105.09013763166</v>
      </c>
      <c r="FG8">
        <v>1403.33142828737</v>
      </c>
      <c r="FH8">
        <v>1989.970184069</v>
      </c>
      <c r="FI8">
        <v>1777.41284216956</v>
      </c>
      <c r="FJ8">
        <v>1550.78854607021</v>
      </c>
      <c r="FK8">
        <v>974.348956787373</v>
      </c>
      <c r="FL8">
        <v>1766.0032750424</v>
      </c>
      <c r="FM8">
        <v>1921.50074086756</v>
      </c>
      <c r="FN8">
        <v>1833.95555349892</v>
      </c>
      <c r="FO8">
        <v>1655.38861287044</v>
      </c>
      <c r="FP8">
        <v>1247.1893796709</v>
      </c>
      <c r="FQ8">
        <v>929.426389090078</v>
      </c>
      <c r="FR8">
        <v>580.672872578288</v>
      </c>
      <c r="FS8">
        <v>1568.95447136619</v>
      </c>
      <c r="FT8">
        <v>2008.69353336141</v>
      </c>
      <c r="FU8">
        <v>867.178329889564</v>
      </c>
      <c r="FV8">
        <v>2076.3234064793</v>
      </c>
      <c r="FW8">
        <v>1988.86966045134</v>
      </c>
      <c r="FX8">
        <v>1510.22474556306</v>
      </c>
      <c r="FY8">
        <v>1571.52771510283</v>
      </c>
      <c r="FZ8">
        <v>1607.07868917708</v>
      </c>
      <c r="GA8">
        <v>1751.50895943309</v>
      </c>
      <c r="GB8">
        <v>2083.84152248654</v>
      </c>
      <c r="GC8">
        <v>1034.60120230078</v>
      </c>
      <c r="GD8">
        <v>1246.41509379934</v>
      </c>
      <c r="GE8">
        <v>1964.7835223653</v>
      </c>
      <c r="GF8">
        <v>559.240197458798</v>
      </c>
      <c r="GG8">
        <v>1724.14363201902</v>
      </c>
      <c r="GH8">
        <v>1672.06846762546</v>
      </c>
      <c r="GI8">
        <v>2048.85538097514</v>
      </c>
      <c r="GJ8">
        <v>1216.44444542743</v>
      </c>
      <c r="GK8">
        <v>742.798095149752</v>
      </c>
      <c r="GL8">
        <v>1864.00284353778</v>
      </c>
      <c r="GM8">
        <v>2501.39775640599</v>
      </c>
      <c r="GN8">
        <v>2115.61290481001</v>
      </c>
      <c r="GO8">
        <v>2127.77015556011</v>
      </c>
      <c r="GP8">
        <v>794.730382700572</v>
      </c>
      <c r="GQ8">
        <v>1012.37954929443</v>
      </c>
      <c r="GR8">
        <v>1669.18189418119</v>
      </c>
      <c r="GS8">
        <v>1859.00824808521</v>
      </c>
      <c r="GT8">
        <v>1544.12010371157</v>
      </c>
      <c r="GU8">
        <v>1682.64054833022</v>
      </c>
      <c r="GV8">
        <v>2113.30603308638</v>
      </c>
      <c r="GW8">
        <v>1350.1953550875</v>
      </c>
      <c r="GX8">
        <v>950.415002302176</v>
      </c>
      <c r="GY8">
        <v>682.945023662095</v>
      </c>
      <c r="GZ8">
        <v>213.418116977544</v>
      </c>
      <c r="HA8">
        <v>2015.29425026176</v>
      </c>
      <c r="HB8">
        <v>458.119334621023</v>
      </c>
      <c r="HC8">
        <v>1429.08322289713</v>
      </c>
      <c r="HD8">
        <v>1500.9513333498</v>
      </c>
      <c r="HE8">
        <v>1582.13606591199</v>
      </c>
      <c r="HF8">
        <v>1221.7845363032</v>
      </c>
      <c r="HG8">
        <v>1157.59208645917</v>
      </c>
      <c r="HH8">
        <v>1703.62839665776</v>
      </c>
      <c r="HI8">
        <v>1139.2785675215</v>
      </c>
      <c r="HJ8">
        <v>1144.38952539398</v>
      </c>
      <c r="HK8">
        <v>1852.87834274388</v>
      </c>
      <c r="HL8">
        <v>547.454476760444</v>
      </c>
      <c r="HM8">
        <v>984.409346836747</v>
      </c>
      <c r="HN8">
        <v>1447.83190793096</v>
      </c>
      <c r="HO8">
        <v>926.638900050793</v>
      </c>
      <c r="HP8">
        <v>699.436365725917</v>
      </c>
      <c r="HQ8">
        <v>1372.09943345861</v>
      </c>
      <c r="HR8">
        <v>1555.99414987392</v>
      </c>
      <c r="HS8">
        <v>1266.78625483108</v>
      </c>
      <c r="HT8">
        <v>663.250666807737</v>
      </c>
      <c r="HU8">
        <v>1436.04953532235</v>
      </c>
      <c r="HV8">
        <v>1452.77229615571</v>
      </c>
      <c r="HW8">
        <v>1321.64656831933</v>
      </c>
      <c r="HX8">
        <v>1116.34739916992</v>
      </c>
      <c r="HY8">
        <v>717.787067663598</v>
      </c>
      <c r="HZ8">
        <v>1866.00287171913</v>
      </c>
      <c r="IA8">
        <v>1946.0269333997</v>
      </c>
      <c r="IB8">
        <v>130.900660408285</v>
      </c>
      <c r="IC8">
        <v>484.990092116192</v>
      </c>
      <c r="ID8">
        <v>1548.42063057624</v>
      </c>
      <c r="IE8">
        <v>321.576107226189</v>
      </c>
      <c r="IF8">
        <v>1438.52565102864</v>
      </c>
      <c r="IG8">
        <v>1949.05682673925</v>
      </c>
      <c r="IH8">
        <v>1287.59471613565</v>
      </c>
      <c r="II8">
        <v>514.976525369372</v>
      </c>
      <c r="IJ8">
        <v>723.634874930037</v>
      </c>
      <c r="IK8">
        <v>669.072610596473</v>
      </c>
      <c r="IL8">
        <v>2168.22773859021</v>
      </c>
      <c r="IM8">
        <v>796.1769280728</v>
      </c>
      <c r="IN8">
        <v>2060.6165586437</v>
      </c>
      <c r="IO8">
        <v>1362.9699861496</v>
      </c>
      <c r="IP8">
        <v>721.347120259824</v>
      </c>
      <c r="IQ8">
        <v>1520.19881508745</v>
      </c>
      <c r="IR8">
        <v>1395.75505330611</v>
      </c>
      <c r="IS8">
        <v>1240.27767895322</v>
      </c>
      <c r="IT8">
        <v>526.817030877575</v>
      </c>
      <c r="IU8">
        <v>834.843806645399</v>
      </c>
      <c r="IV8">
        <v>1591.0296498851</v>
      </c>
      <c r="IW8">
        <v>1126.55368011406</v>
      </c>
      <c r="IX8">
        <v>739.383894545481</v>
      </c>
      <c r="IY8">
        <v>1135.54693276764</v>
      </c>
      <c r="IZ8">
        <v>938.465777499504</v>
      </c>
      <c r="JA8">
        <v>1493.46602892722</v>
      </c>
      <c r="JB8">
        <v>1254.03135702127</v>
      </c>
      <c r="JC8">
        <v>1267.76910553645</v>
      </c>
      <c r="JD8">
        <v>489.91431705092</v>
      </c>
      <c r="JE8">
        <v>1399.10367447007</v>
      </c>
      <c r="JF8">
        <v>1417.66283097902</v>
      </c>
      <c r="JG8">
        <v>2138.27902224374</v>
      </c>
      <c r="JH8">
        <v>622.724300696742</v>
      </c>
      <c r="JI8">
        <v>1873.00891657993</v>
      </c>
      <c r="JJ8">
        <v>1353.61498579533</v>
      </c>
      <c r="JK8">
        <v>1169.39008954371</v>
      </c>
      <c r="JL8">
        <v>1572.01421240552</v>
      </c>
      <c r="JM8">
        <v>1426.18684087135</v>
      </c>
      <c r="JN8">
        <v>1643.16342548879</v>
      </c>
      <c r="JO8">
        <v>1252.24578332415</v>
      </c>
      <c r="JP8">
        <v>1635.8411026257</v>
      </c>
      <c r="JQ8">
        <v>339.439503886416</v>
      </c>
      <c r="JR8">
        <v>1872.97483148037</v>
      </c>
      <c r="JS8">
        <v>1366.63567765755</v>
      </c>
      <c r="JT8">
        <v>2024.67059043483</v>
      </c>
      <c r="JU8">
        <v>709.71820371853</v>
      </c>
      <c r="JV8">
        <v>1094.1574211355</v>
      </c>
      <c r="JW8">
        <v>2177.21181729989</v>
      </c>
      <c r="JX8">
        <v>1320.1519446968</v>
      </c>
      <c r="JY8">
        <v>632.943492963621</v>
      </c>
      <c r="JZ8">
        <v>2037.66052430699</v>
      </c>
      <c r="KA8">
        <v>1524.71097126578</v>
      </c>
      <c r="KB8">
        <v>2019.26249895988</v>
      </c>
      <c r="KC8">
        <v>1434.4160904071</v>
      </c>
      <c r="KD8">
        <v>862.628181026452</v>
      </c>
      <c r="KE8">
        <v>2098.42756775627</v>
      </c>
      <c r="KF8">
        <v>1794.85733370211</v>
      </c>
      <c r="KG8">
        <v>1020.74570164511</v>
      </c>
      <c r="KH8">
        <v>1526.33432806854</v>
      </c>
      <c r="KI8">
        <v>2129.46277457389</v>
      </c>
      <c r="KJ8">
        <v>1041.33492077447</v>
      </c>
      <c r="KK8">
        <v>1203.84091455341</v>
      </c>
      <c r="KL8">
        <v>1023.44736530103</v>
      </c>
      <c r="KM8">
        <v>1287.19750621326</v>
      </c>
      <c r="KN8">
        <v>1444.77321994077</v>
      </c>
    </row>
    <row r="9" spans="1:300">
      <c r="A9">
        <v>427.622218328285</v>
      </c>
      <c r="B9">
        <v>780.479107987767</v>
      </c>
      <c r="C9">
        <v>233.477151460049</v>
      </c>
      <c r="D9">
        <v>998.810650649515</v>
      </c>
      <c r="E9">
        <v>627.016628856422</v>
      </c>
      <c r="F9">
        <v>847.960345141399</v>
      </c>
      <c r="G9">
        <v>1776.06298387816</v>
      </c>
      <c r="H9">
        <v>986.663141113058</v>
      </c>
      <c r="I9">
        <v>0</v>
      </c>
      <c r="J9">
        <v>2062.88036756166</v>
      </c>
      <c r="K9">
        <v>2071.40826470531</v>
      </c>
      <c r="L9">
        <v>571.759978197241</v>
      </c>
      <c r="M9">
        <v>882.726349062522</v>
      </c>
      <c r="N9">
        <v>1007.7049774565</v>
      </c>
      <c r="O9">
        <v>1013.0894755682</v>
      </c>
      <c r="P9">
        <v>280.621988561548</v>
      </c>
      <c r="Q9">
        <v>1108.98294469484</v>
      </c>
      <c r="R9">
        <v>1053.74842465982</v>
      </c>
      <c r="S9">
        <v>1174.69112391891</v>
      </c>
      <c r="T9">
        <v>1847.1675740762</v>
      </c>
      <c r="U9">
        <v>1196.18339990098</v>
      </c>
      <c r="V9">
        <v>1163.74586354941</v>
      </c>
      <c r="W9">
        <v>2096.83674504573</v>
      </c>
      <c r="X9">
        <v>720.472792882588</v>
      </c>
      <c r="Y9">
        <v>759.037294886186</v>
      </c>
      <c r="Z9">
        <v>570.110818716319</v>
      </c>
      <c r="AA9">
        <v>1251.48076627518</v>
      </c>
      <c r="AB9">
        <v>1055.74979141739</v>
      </c>
      <c r="AC9">
        <v>1627.03217768508</v>
      </c>
      <c r="AD9">
        <v>1331.30478164642</v>
      </c>
      <c r="AE9">
        <v>911.181205656626</v>
      </c>
      <c r="AF9">
        <v>292.773563105638</v>
      </c>
      <c r="AG9">
        <v>1421.91815408924</v>
      </c>
      <c r="AH9">
        <v>1031.80099039027</v>
      </c>
      <c r="AI9">
        <v>1576.51424916577</v>
      </c>
      <c r="AJ9">
        <v>1053.32078912367</v>
      </c>
      <c r="AK9">
        <v>1094.4876334617</v>
      </c>
      <c r="AL9">
        <v>912.113331516245</v>
      </c>
      <c r="AM9">
        <v>100.228626272397</v>
      </c>
      <c r="AN9">
        <v>938.563987695832</v>
      </c>
      <c r="AO9">
        <v>1557.81386151116</v>
      </c>
      <c r="AP9">
        <v>2265.56626740633</v>
      </c>
      <c r="AQ9">
        <v>1090.29907631358</v>
      </c>
      <c r="AR9">
        <v>1822.50346147211</v>
      </c>
      <c r="AS9">
        <v>1148.64437241376</v>
      </c>
      <c r="AT9">
        <v>237.580223004431</v>
      </c>
      <c r="AU9">
        <v>1075.25716489719</v>
      </c>
      <c r="AV9">
        <v>814.77447116753</v>
      </c>
      <c r="AW9">
        <v>456.327471807395</v>
      </c>
      <c r="AX9">
        <v>1199.4689154962</v>
      </c>
      <c r="AY9">
        <v>1254.4299950257</v>
      </c>
      <c r="AZ9">
        <v>901.628443997014</v>
      </c>
      <c r="BA9">
        <v>794.097251492768</v>
      </c>
      <c r="BB9">
        <v>315.87477845611</v>
      </c>
      <c r="BC9">
        <v>1139.18786536524</v>
      </c>
      <c r="BD9">
        <v>1164.72063532743</v>
      </c>
      <c r="BE9">
        <v>1380.1536200758</v>
      </c>
      <c r="BF9">
        <v>1888.67007908729</v>
      </c>
      <c r="BG9">
        <v>1024.31916872272</v>
      </c>
      <c r="BH9">
        <v>1738.1379221433</v>
      </c>
      <c r="BI9">
        <v>860.5805586591</v>
      </c>
      <c r="BJ9">
        <v>496.487386345726</v>
      </c>
      <c r="BK9">
        <v>499.363012597558</v>
      </c>
      <c r="BL9">
        <v>1041.57784989327</v>
      </c>
      <c r="BM9">
        <v>462.524555418979</v>
      </c>
      <c r="BN9">
        <v>156.820826168615</v>
      </c>
      <c r="BO9">
        <v>105.846598517902</v>
      </c>
      <c r="BP9">
        <v>1162.29630977536</v>
      </c>
      <c r="BQ9">
        <v>1010.22886372055</v>
      </c>
      <c r="BR9">
        <v>578.647015938169</v>
      </c>
      <c r="BS9">
        <v>807.976079247566</v>
      </c>
      <c r="BT9">
        <v>671.338157178331</v>
      </c>
      <c r="BU9">
        <v>2300.18981396201</v>
      </c>
      <c r="BV9">
        <v>778.873590044971</v>
      </c>
      <c r="BW9">
        <v>1354.29408109773</v>
      </c>
      <c r="BX9">
        <v>747.925163117804</v>
      </c>
      <c r="BY9">
        <v>1053.93782286035</v>
      </c>
      <c r="BZ9">
        <v>890.534337312555</v>
      </c>
      <c r="CA9">
        <v>135.712091513351</v>
      </c>
      <c r="CB9">
        <v>1296.63376147539</v>
      </c>
      <c r="CC9">
        <v>991.702687552235</v>
      </c>
      <c r="CD9">
        <v>805.821733871507</v>
      </c>
      <c r="CE9">
        <v>1192.79534738003</v>
      </c>
      <c r="CF9">
        <v>892.586158720078</v>
      </c>
      <c r="CG9">
        <v>952.823627899839</v>
      </c>
      <c r="CH9">
        <v>820.617737047363</v>
      </c>
      <c r="CI9">
        <v>2635.47504910444</v>
      </c>
      <c r="CJ9">
        <v>2667.76255723731</v>
      </c>
      <c r="CK9">
        <v>1043.66780473612</v>
      </c>
      <c r="CL9">
        <v>789.538512480576</v>
      </c>
      <c r="CM9">
        <v>999.045904991525</v>
      </c>
      <c r="CN9">
        <v>1092.03911374326</v>
      </c>
      <c r="CO9">
        <v>2208.68580687256</v>
      </c>
      <c r="CP9">
        <v>1272.92133743743</v>
      </c>
      <c r="CQ9">
        <v>1598.21959786492</v>
      </c>
      <c r="CR9">
        <v>571.096050433758</v>
      </c>
      <c r="CS9">
        <v>1173.74602544727</v>
      </c>
      <c r="CT9">
        <v>968.008177114087</v>
      </c>
      <c r="CU9">
        <v>969.620869765083</v>
      </c>
      <c r="CV9">
        <v>790.285423312588</v>
      </c>
      <c r="CW9">
        <v>596.827694616602</v>
      </c>
      <c r="CX9">
        <v>1134.31489040441</v>
      </c>
      <c r="CY9">
        <v>812.850067200112</v>
      </c>
      <c r="CZ9">
        <v>1230.48050817372</v>
      </c>
      <c r="DA9">
        <v>2567.26728637856</v>
      </c>
      <c r="DB9">
        <v>957.303136290892</v>
      </c>
      <c r="DC9">
        <v>2181.74638443567</v>
      </c>
      <c r="DD9">
        <v>1092.00716825289</v>
      </c>
      <c r="DE9">
        <v>993.542254441525</v>
      </c>
      <c r="DF9">
        <v>2604.82086956571</v>
      </c>
      <c r="DG9">
        <v>1338.67208044168</v>
      </c>
      <c r="DH9">
        <v>1162.04906077202</v>
      </c>
      <c r="DI9">
        <v>1204.85163369139</v>
      </c>
      <c r="DJ9">
        <v>708.250146543067</v>
      </c>
      <c r="DK9">
        <v>1321.93076113555</v>
      </c>
      <c r="DL9">
        <v>846.465028803581</v>
      </c>
      <c r="DM9">
        <v>1275.91604941249</v>
      </c>
      <c r="DN9">
        <v>1642.12818274483</v>
      </c>
      <c r="DO9">
        <v>694.14608083541</v>
      </c>
      <c r="DP9">
        <v>847.660828128177</v>
      </c>
      <c r="DQ9">
        <v>526.519463674671</v>
      </c>
      <c r="DR9">
        <v>550.864388156983</v>
      </c>
      <c r="DS9">
        <v>1040.9277879349</v>
      </c>
      <c r="DT9">
        <v>914.564998024927</v>
      </c>
      <c r="DU9">
        <v>1146.83844057872</v>
      </c>
      <c r="DV9">
        <v>775.726177562381</v>
      </c>
      <c r="DW9">
        <v>863.840580645666</v>
      </c>
      <c r="DX9">
        <v>931.82882652482</v>
      </c>
      <c r="DY9">
        <v>1115.82386510358</v>
      </c>
      <c r="DZ9">
        <v>537.355018662057</v>
      </c>
      <c r="EA9">
        <v>1236.73414361888</v>
      </c>
      <c r="EB9">
        <v>383.752461573411</v>
      </c>
      <c r="EC9">
        <v>841.837948550182</v>
      </c>
      <c r="ED9">
        <v>1323.00904886283</v>
      </c>
      <c r="EE9">
        <v>1200.72354249848</v>
      </c>
      <c r="EF9">
        <v>618.149342368927</v>
      </c>
      <c r="EG9">
        <v>1802.48589528567</v>
      </c>
      <c r="EH9">
        <v>2029.83698092981</v>
      </c>
      <c r="EI9">
        <v>991.775764020145</v>
      </c>
      <c r="EJ9">
        <v>1100.32459751069</v>
      </c>
      <c r="EK9">
        <v>643.076669914447</v>
      </c>
      <c r="EL9">
        <v>528.026101077399</v>
      </c>
      <c r="EM9">
        <v>1136.44807880814</v>
      </c>
      <c r="EN9">
        <v>876.191784158796</v>
      </c>
      <c r="EO9">
        <v>925.383604676109</v>
      </c>
      <c r="EP9">
        <v>613.437918806216</v>
      </c>
      <c r="EQ9">
        <v>1255.18983550724</v>
      </c>
      <c r="ER9">
        <v>236.297043318299</v>
      </c>
      <c r="ES9">
        <v>686.32338002934</v>
      </c>
      <c r="ET9">
        <v>354.874214615296</v>
      </c>
      <c r="EU9">
        <v>745.096990801854</v>
      </c>
      <c r="EV9">
        <v>613.071144604307</v>
      </c>
      <c r="EW9">
        <v>707.48417501446</v>
      </c>
      <c r="EX9">
        <v>1113.80658361171</v>
      </c>
      <c r="EY9">
        <v>1204.26685250234</v>
      </c>
      <c r="EZ9">
        <v>340.387941807427</v>
      </c>
      <c r="FA9">
        <v>1245.89606293645</v>
      </c>
      <c r="FB9">
        <v>200.849205811329</v>
      </c>
      <c r="FC9">
        <v>2435.59163615032</v>
      </c>
      <c r="FD9">
        <v>300.638478212919</v>
      </c>
      <c r="FE9">
        <v>944.717930044557</v>
      </c>
      <c r="FF9">
        <v>129.06951712748</v>
      </c>
      <c r="FG9">
        <v>1138.71421656609</v>
      </c>
      <c r="FH9">
        <v>1015.57628775493</v>
      </c>
      <c r="FI9">
        <v>1204.13557670447</v>
      </c>
      <c r="FJ9">
        <v>1337.2012102325</v>
      </c>
      <c r="FK9">
        <v>557.861182494065</v>
      </c>
      <c r="FL9">
        <v>1439.05912364598</v>
      </c>
      <c r="FM9">
        <v>1369.94471402418</v>
      </c>
      <c r="FN9">
        <v>1020.17061118615</v>
      </c>
      <c r="FO9">
        <v>762.585368792965</v>
      </c>
      <c r="FP9">
        <v>1694.30553948905</v>
      </c>
      <c r="FQ9">
        <v>639.318878260278</v>
      </c>
      <c r="FR9">
        <v>407.837805254138</v>
      </c>
      <c r="FS9">
        <v>833.12090033628</v>
      </c>
      <c r="FT9">
        <v>1392.10533323545</v>
      </c>
      <c r="FU9">
        <v>879.742186494909</v>
      </c>
      <c r="FV9">
        <v>1153.06156221981</v>
      </c>
      <c r="FW9">
        <v>2594.1997145923</v>
      </c>
      <c r="FX9">
        <v>2254.75700240046</v>
      </c>
      <c r="FY9">
        <v>597.81008388919</v>
      </c>
      <c r="FZ9">
        <v>626.624697902695</v>
      </c>
      <c r="GA9">
        <v>772.529041434262</v>
      </c>
      <c r="GB9">
        <v>1111.65618187365</v>
      </c>
      <c r="GC9">
        <v>1454.38899251728</v>
      </c>
      <c r="GD9">
        <v>1342.15712447475</v>
      </c>
      <c r="GE9">
        <v>1099.20160895041</v>
      </c>
      <c r="GF9">
        <v>434.213660976013</v>
      </c>
      <c r="GG9">
        <v>763.120501510634</v>
      </c>
      <c r="GH9">
        <v>1206.65341711335</v>
      </c>
      <c r="GI9">
        <v>1401.39450844184</v>
      </c>
      <c r="GJ9">
        <v>1248.22650013893</v>
      </c>
      <c r="GK9">
        <v>525.150671429399</v>
      </c>
      <c r="GL9">
        <v>1228.16003586882</v>
      </c>
      <c r="GM9">
        <v>1533.5611798709</v>
      </c>
      <c r="GN9">
        <v>1359.57345036088</v>
      </c>
      <c r="GO9">
        <v>1318.72858674904</v>
      </c>
      <c r="GP9">
        <v>370.969817983101</v>
      </c>
      <c r="GQ9">
        <v>877.674891670204</v>
      </c>
      <c r="GR9">
        <v>1142.32187401744</v>
      </c>
      <c r="GS9">
        <v>1030.44784503809</v>
      </c>
      <c r="GT9">
        <v>687.27432870583</v>
      </c>
      <c r="GU9">
        <v>1336.37976560046</v>
      </c>
      <c r="GV9">
        <v>1261.03536406235</v>
      </c>
      <c r="GW9">
        <v>1841.94736077035</v>
      </c>
      <c r="GX9">
        <v>391.128030596708</v>
      </c>
      <c r="GY9">
        <v>985.648238426995</v>
      </c>
      <c r="GZ9">
        <v>790.278942835103</v>
      </c>
      <c r="HA9">
        <v>2651.98955407863</v>
      </c>
      <c r="HB9">
        <v>974.911474085988</v>
      </c>
      <c r="HC9">
        <v>1991.40487167319</v>
      </c>
      <c r="HD9">
        <v>2148.88037350141</v>
      </c>
      <c r="HE9">
        <v>1314.29975996868</v>
      </c>
      <c r="HF9">
        <v>1102.56248641782</v>
      </c>
      <c r="HG9">
        <v>977.213857097946</v>
      </c>
      <c r="HH9">
        <v>2382.74483571947</v>
      </c>
      <c r="HI9">
        <v>628.899893359938</v>
      </c>
      <c r="HJ9">
        <v>184.183486364861</v>
      </c>
      <c r="HK9">
        <v>1455.04899019785</v>
      </c>
      <c r="HL9">
        <v>851.244380708579</v>
      </c>
      <c r="HM9">
        <v>1068.35557890516</v>
      </c>
      <c r="HN9">
        <v>1243.88708680085</v>
      </c>
      <c r="HO9">
        <v>1343.94777669714</v>
      </c>
      <c r="HP9">
        <v>315.717762902067</v>
      </c>
      <c r="HQ9">
        <v>1892.00913518346</v>
      </c>
      <c r="HR9">
        <v>2025.44023158444</v>
      </c>
      <c r="HS9">
        <v>1884.99753460186</v>
      </c>
      <c r="HT9">
        <v>393.4782466278</v>
      </c>
      <c r="HU9">
        <v>1056.84573589227</v>
      </c>
      <c r="HV9">
        <v>515.673669240874</v>
      </c>
      <c r="HW9">
        <v>1539.15155615277</v>
      </c>
      <c r="HX9">
        <v>1261.57618025431</v>
      </c>
      <c r="HY9">
        <v>389.510447360244</v>
      </c>
      <c r="HZ9">
        <v>1412.73397373545</v>
      </c>
      <c r="IA9">
        <v>970.777622348688</v>
      </c>
      <c r="IB9">
        <v>864.254756039376</v>
      </c>
      <c r="IC9">
        <v>1162.78428208083</v>
      </c>
      <c r="ID9">
        <v>1286.17178279763</v>
      </c>
      <c r="IE9">
        <v>681.976283079739</v>
      </c>
      <c r="IF9">
        <v>1109.93103556668</v>
      </c>
      <c r="IG9">
        <v>1031.42483161236</v>
      </c>
      <c r="IH9">
        <v>733.791067411908</v>
      </c>
      <c r="II9">
        <v>769.903408884091</v>
      </c>
      <c r="IJ9">
        <v>342.434899184253</v>
      </c>
      <c r="IK9">
        <v>697.644752097359</v>
      </c>
      <c r="IL9">
        <v>1241.27184796224</v>
      </c>
      <c r="IM9">
        <v>1567.03298498995</v>
      </c>
      <c r="IN9">
        <v>1381.04078689607</v>
      </c>
      <c r="IO9">
        <v>758.483557859047</v>
      </c>
      <c r="IP9">
        <v>328.911622553503</v>
      </c>
      <c r="IQ9">
        <v>747.442387030998</v>
      </c>
      <c r="IR9">
        <v>488.449718020664</v>
      </c>
      <c r="IS9">
        <v>693.758051551011</v>
      </c>
      <c r="IT9">
        <v>908.252938087034</v>
      </c>
      <c r="IU9">
        <v>751.989464547294</v>
      </c>
      <c r="IV9">
        <v>907.906389810921</v>
      </c>
      <c r="IW9">
        <v>694.599007001994</v>
      </c>
      <c r="IX9">
        <v>916.700443222254</v>
      </c>
      <c r="IY9">
        <v>1017.50352850371</v>
      </c>
      <c r="IZ9">
        <v>706.463085030229</v>
      </c>
      <c r="JA9">
        <v>1146.46094218876</v>
      </c>
      <c r="JB9">
        <v>409.22043270703</v>
      </c>
      <c r="JC9">
        <v>1481.43032253225</v>
      </c>
      <c r="JD9">
        <v>587.840649805252</v>
      </c>
      <c r="JE9">
        <v>1268.96927041343</v>
      </c>
      <c r="JF9">
        <v>1195.97537726931</v>
      </c>
      <c r="JG9">
        <v>1224.49260385772</v>
      </c>
      <c r="JH9">
        <v>911.6877163797</v>
      </c>
      <c r="JI9">
        <v>2567.60846650421</v>
      </c>
      <c r="JJ9">
        <v>400.120673230299</v>
      </c>
      <c r="JK9">
        <v>451.555046170691</v>
      </c>
      <c r="JL9">
        <v>866.446145965963</v>
      </c>
      <c r="JM9">
        <v>652.984040188317</v>
      </c>
      <c r="JN9">
        <v>1072.11875527283</v>
      </c>
      <c r="JO9">
        <v>1692.52208120795</v>
      </c>
      <c r="JP9">
        <v>767.121773758326</v>
      </c>
      <c r="JQ9">
        <v>762.326192740215</v>
      </c>
      <c r="JR9">
        <v>929.145232944795</v>
      </c>
      <c r="JS9">
        <v>672.209214410327</v>
      </c>
      <c r="JT9">
        <v>1121.48958000197</v>
      </c>
      <c r="JU9">
        <v>528.877205625483</v>
      </c>
      <c r="JV9">
        <v>1036.82904976286</v>
      </c>
      <c r="JW9">
        <v>1227.74199396181</v>
      </c>
      <c r="JX9">
        <v>470.513292649464</v>
      </c>
      <c r="JY9">
        <v>1227.46230425009</v>
      </c>
      <c r="JZ9">
        <v>1343.96778719198</v>
      </c>
      <c r="KA9">
        <v>581.326846806166</v>
      </c>
      <c r="KB9">
        <v>1128.58258920108</v>
      </c>
      <c r="KC9">
        <v>1197.46838001698</v>
      </c>
      <c r="KD9">
        <v>715.65961747803</v>
      </c>
      <c r="KE9">
        <v>1227.01437676639</v>
      </c>
      <c r="KF9">
        <v>1491.07419849</v>
      </c>
      <c r="KG9">
        <v>770.752531582932</v>
      </c>
      <c r="KH9">
        <v>762.359126915199</v>
      </c>
      <c r="KI9">
        <v>1260.05256370614</v>
      </c>
      <c r="KJ9">
        <v>695.796315414206</v>
      </c>
      <c r="KK9">
        <v>279.283888461875</v>
      </c>
      <c r="KL9">
        <v>1175.22947461651</v>
      </c>
      <c r="KM9">
        <v>337.745899467565</v>
      </c>
      <c r="KN9">
        <v>460.254634298162</v>
      </c>
    </row>
    <row r="10" spans="1:300">
      <c r="A10">
        <v>2338.96501940929</v>
      </c>
      <c r="B10">
        <v>1595.17732486942</v>
      </c>
      <c r="C10">
        <v>1861.73430009231</v>
      </c>
      <c r="D10">
        <v>1747.04561399852</v>
      </c>
      <c r="E10">
        <v>2622.46406494935</v>
      </c>
      <c r="F10">
        <v>1272.9589103603</v>
      </c>
      <c r="G10">
        <v>501.26977780367</v>
      </c>
      <c r="H10">
        <v>1364.99304008891</v>
      </c>
      <c r="I10">
        <v>2062.88036756166</v>
      </c>
      <c r="J10">
        <v>0</v>
      </c>
      <c r="K10">
        <v>499.490797509496</v>
      </c>
      <c r="L10">
        <v>1859.62938092928</v>
      </c>
      <c r="M10">
        <v>2817.81234967046</v>
      </c>
      <c r="N10">
        <v>1485.81726504496</v>
      </c>
      <c r="O10">
        <v>1184.53920117589</v>
      </c>
      <c r="P10">
        <v>1820.6583855965</v>
      </c>
      <c r="Q10">
        <v>964.368674282026</v>
      </c>
      <c r="R10">
        <v>3107.92828950518</v>
      </c>
      <c r="S10">
        <v>2955.20873076591</v>
      </c>
      <c r="T10">
        <v>464.208638006054</v>
      </c>
      <c r="U10">
        <v>1000.58554634107</v>
      </c>
      <c r="V10">
        <v>952.004079449877</v>
      </c>
      <c r="W10">
        <v>280.914514749595</v>
      </c>
      <c r="X10">
        <v>2118.00196814029</v>
      </c>
      <c r="Y10">
        <v>1326.90245311695</v>
      </c>
      <c r="Z10">
        <v>2084.24886190646</v>
      </c>
      <c r="AA10">
        <v>1552.85137228139</v>
      </c>
      <c r="AB10">
        <v>1611.57516284547</v>
      </c>
      <c r="AC10">
        <v>489.04131705006</v>
      </c>
      <c r="AD10">
        <v>2500.32983939946</v>
      </c>
      <c r="AE10">
        <v>2370.6458294424</v>
      </c>
      <c r="AF10">
        <v>2333.83264882009</v>
      </c>
      <c r="AG10">
        <v>652.033896725276</v>
      </c>
      <c r="AH10">
        <v>1722.70024192468</v>
      </c>
      <c r="AI10">
        <v>490.031861819442</v>
      </c>
      <c r="AJ10">
        <v>2935.96223129924</v>
      </c>
      <c r="AK10">
        <v>1533.52868343789</v>
      </c>
      <c r="AL10">
        <v>2974.46278162698</v>
      </c>
      <c r="AM10">
        <v>2080.6810903032</v>
      </c>
      <c r="AN10">
        <v>2997.48482311515</v>
      </c>
      <c r="AO10">
        <v>751.739706458266</v>
      </c>
      <c r="AP10">
        <v>205.390699951782</v>
      </c>
      <c r="AQ10">
        <v>986.559284952346</v>
      </c>
      <c r="AR10">
        <v>636.379246289173</v>
      </c>
      <c r="AS10">
        <v>3203.16219187013</v>
      </c>
      <c r="AT10">
        <v>2266.20255846306</v>
      </c>
      <c r="AU10">
        <v>1056.81890755777</v>
      </c>
      <c r="AV10">
        <v>2839.0669015927</v>
      </c>
      <c r="AW10">
        <v>1894.91758524598</v>
      </c>
      <c r="AX10">
        <v>2638.46589994959</v>
      </c>
      <c r="AY10">
        <v>972.946859989005</v>
      </c>
      <c r="AZ10">
        <v>1259.98622404039</v>
      </c>
      <c r="BA10">
        <v>1826.37390403599</v>
      </c>
      <c r="BB10">
        <v>2062.32820665429</v>
      </c>
      <c r="BC10">
        <v>2964.36483661947</v>
      </c>
      <c r="BD10">
        <v>2656.74142695467</v>
      </c>
      <c r="BE10">
        <v>2191.60393518</v>
      </c>
      <c r="BF10">
        <v>425.134579228252</v>
      </c>
      <c r="BG10">
        <v>2042.77841757308</v>
      </c>
      <c r="BH10">
        <v>410.613951338535</v>
      </c>
      <c r="BI10">
        <v>1536.27160758632</v>
      </c>
      <c r="BJ10">
        <v>2055.85173894361</v>
      </c>
      <c r="BK10">
        <v>2508.14138616844</v>
      </c>
      <c r="BL10">
        <v>2306.51888225815</v>
      </c>
      <c r="BM10">
        <v>1754.13225763218</v>
      </c>
      <c r="BN10">
        <v>2194.96970125108</v>
      </c>
      <c r="BO10">
        <v>2067.07389658423</v>
      </c>
      <c r="BP10">
        <v>2641.08274714076</v>
      </c>
      <c r="BQ10">
        <v>2769.34929078907</v>
      </c>
      <c r="BR10">
        <v>2550.38800268207</v>
      </c>
      <c r="BS10">
        <v>2529.65783457024</v>
      </c>
      <c r="BT10">
        <v>2278.69728442654</v>
      </c>
      <c r="BU10">
        <v>288.455957875692</v>
      </c>
      <c r="BV10">
        <v>2064.76464450059</v>
      </c>
      <c r="BW10">
        <v>3064.3619761518</v>
      </c>
      <c r="BX10">
        <v>2128.16220553342</v>
      </c>
      <c r="BY10">
        <v>2302.3341593023</v>
      </c>
      <c r="BZ10">
        <v>1216.48766094621</v>
      </c>
      <c r="CA10">
        <v>1942.49803956471</v>
      </c>
      <c r="CB10">
        <v>1721.6193561187</v>
      </c>
      <c r="CC10">
        <v>1606.62407816554</v>
      </c>
      <c r="CD10">
        <v>2672.76980235406</v>
      </c>
      <c r="CE10">
        <v>2535.55141598443</v>
      </c>
      <c r="CF10">
        <v>1310.07764009956</v>
      </c>
      <c r="CG10">
        <v>2562.7286121031</v>
      </c>
      <c r="CH10">
        <v>1311.05561247814</v>
      </c>
      <c r="CI10">
        <v>603.81299449527</v>
      </c>
      <c r="CJ10">
        <v>622.06989582112</v>
      </c>
      <c r="CK10">
        <v>1058.45291715234</v>
      </c>
      <c r="CL10">
        <v>2269.01499895342</v>
      </c>
      <c r="CM10">
        <v>3030.38914960793</v>
      </c>
      <c r="CN10">
        <v>1044.13549091595</v>
      </c>
      <c r="CO10">
        <v>456.979766393867</v>
      </c>
      <c r="CP10">
        <v>1652.04568472557</v>
      </c>
      <c r="CQ10">
        <v>569.008451830581</v>
      </c>
      <c r="CR10">
        <v>2302.29200887505</v>
      </c>
      <c r="CS10">
        <v>1377.2393479177</v>
      </c>
      <c r="CT10">
        <v>1393.5290921531</v>
      </c>
      <c r="CU10">
        <v>1527.25212764854</v>
      </c>
      <c r="CV10">
        <v>1820.60124881984</v>
      </c>
      <c r="CW10">
        <v>2079.93289078382</v>
      </c>
      <c r="CX10">
        <v>1808.47806503627</v>
      </c>
      <c r="CY10">
        <v>1841.65284241174</v>
      </c>
      <c r="CZ10">
        <v>2610.79218108221</v>
      </c>
      <c r="DA10">
        <v>636.589702578965</v>
      </c>
      <c r="DB10">
        <v>2168.19479052199</v>
      </c>
      <c r="DC10">
        <v>354.303425868421</v>
      </c>
      <c r="DD10">
        <v>1105.01569790228</v>
      </c>
      <c r="DE10">
        <v>1249.97613797914</v>
      </c>
      <c r="DF10">
        <v>591.773397311283</v>
      </c>
      <c r="DG10">
        <v>1660.97885694561</v>
      </c>
      <c r="DH10">
        <v>2103.96354310442</v>
      </c>
      <c r="DI10">
        <v>2704.89350074907</v>
      </c>
      <c r="DJ10">
        <v>1411.2772809511</v>
      </c>
      <c r="DK10">
        <v>2517.09470310425</v>
      </c>
      <c r="DL10">
        <v>1874.86650047858</v>
      </c>
      <c r="DM10">
        <v>1857.05195924884</v>
      </c>
      <c r="DN10">
        <v>521.468424203739</v>
      </c>
      <c r="DO10">
        <v>1404.93564798866</v>
      </c>
      <c r="DP10">
        <v>1215.47052130588</v>
      </c>
      <c r="DQ10">
        <v>1863.20962641977</v>
      </c>
      <c r="DR10">
        <v>1931.31368994653</v>
      </c>
      <c r="DS10">
        <v>1881.3799644938</v>
      </c>
      <c r="DT10">
        <v>1870.7865765406</v>
      </c>
      <c r="DU10">
        <v>2090.16162953423</v>
      </c>
      <c r="DV10">
        <v>1401.83368452081</v>
      </c>
      <c r="DW10">
        <v>2916.62171559364</v>
      </c>
      <c r="DX10">
        <v>2719.24923089574</v>
      </c>
      <c r="DY10">
        <v>1132.46245335295</v>
      </c>
      <c r="DZ10">
        <v>1914.64043313409</v>
      </c>
      <c r="EA10">
        <v>843.089560571552</v>
      </c>
      <c r="EB10">
        <v>2440.49220000906</v>
      </c>
      <c r="EC10">
        <v>2889.83774943521</v>
      </c>
      <c r="ED10">
        <v>1920.80341188118</v>
      </c>
      <c r="EE10">
        <v>1261.86709821569</v>
      </c>
      <c r="EF10">
        <v>2676.49631917253</v>
      </c>
      <c r="EG10">
        <v>484.51000292406</v>
      </c>
      <c r="EH10">
        <v>354.919513830002</v>
      </c>
      <c r="EI10">
        <v>1168.35325253502</v>
      </c>
      <c r="EJ10">
        <v>3163.1786920136</v>
      </c>
      <c r="EK10">
        <v>1422.42497962978</v>
      </c>
      <c r="EL10">
        <v>1990.60755105026</v>
      </c>
      <c r="EM10">
        <v>1227.54186624507</v>
      </c>
      <c r="EN10">
        <v>2652.42066147689</v>
      </c>
      <c r="EO10">
        <v>1635.0521704309</v>
      </c>
      <c r="EP10">
        <v>2648.68637023012</v>
      </c>
      <c r="EQ10">
        <v>2338.39422776578</v>
      </c>
      <c r="ER10">
        <v>2044.29497013595</v>
      </c>
      <c r="ES10">
        <v>2207.73522050954</v>
      </c>
      <c r="ET10">
        <v>2404.92739167936</v>
      </c>
      <c r="EU10">
        <v>1324.41905021862</v>
      </c>
      <c r="EV10">
        <v>1505.81549650278</v>
      </c>
      <c r="EW10">
        <v>1534.09014673066</v>
      </c>
      <c r="EX10">
        <v>1593.10758391475</v>
      </c>
      <c r="EY10">
        <v>2870.45249116657</v>
      </c>
      <c r="EZ10">
        <v>2389.75549921786</v>
      </c>
      <c r="FA10">
        <v>2442.54890675581</v>
      </c>
      <c r="FB10">
        <v>2220.05398632777</v>
      </c>
      <c r="FC10">
        <v>547.691904194042</v>
      </c>
      <c r="FD10">
        <v>2362.62304373328</v>
      </c>
      <c r="FE10">
        <v>1977.27668982779</v>
      </c>
      <c r="FF10">
        <v>2190.2331057247</v>
      </c>
      <c r="FG10">
        <v>1545.26168634626</v>
      </c>
      <c r="FH10">
        <v>2849.08244007087</v>
      </c>
      <c r="FI10">
        <v>2067.1235862877</v>
      </c>
      <c r="FJ10">
        <v>1523.35677242674</v>
      </c>
      <c r="FK10">
        <v>1657.15489515755</v>
      </c>
      <c r="FL10">
        <v>1752.41002662474</v>
      </c>
      <c r="FM10">
        <v>2123.40409027702</v>
      </c>
      <c r="FN10">
        <v>3064.51934064258</v>
      </c>
      <c r="FO10">
        <v>2824.45686913872</v>
      </c>
      <c r="FP10">
        <v>547.04037262783</v>
      </c>
      <c r="FQ10">
        <v>1551.88942963033</v>
      </c>
      <c r="FR10">
        <v>1762.40995481937</v>
      </c>
      <c r="FS10">
        <v>2144.53396372491</v>
      </c>
      <c r="FT10">
        <v>2263.56970774991</v>
      </c>
      <c r="FU10">
        <v>1276.85331294378</v>
      </c>
      <c r="FV10">
        <v>3210.98009257947</v>
      </c>
      <c r="FW10">
        <v>635.905601700162</v>
      </c>
      <c r="FX10">
        <v>209.841583723388</v>
      </c>
      <c r="FY10">
        <v>2490.89459682448</v>
      </c>
      <c r="FZ10">
        <v>2544.80228008097</v>
      </c>
      <c r="GA10">
        <v>2786.83830673037</v>
      </c>
      <c r="GB10">
        <v>2922.33647850106</v>
      </c>
      <c r="GC10">
        <v>692.024381983848</v>
      </c>
      <c r="GD10">
        <v>1080.78240203267</v>
      </c>
      <c r="GE10">
        <v>2588.89642714935</v>
      </c>
      <c r="GF10">
        <v>1686.61392361438</v>
      </c>
      <c r="GG10">
        <v>2807.3371311723</v>
      </c>
      <c r="GH10">
        <v>1880.62833297958</v>
      </c>
      <c r="GI10">
        <v>2331.82763338914</v>
      </c>
      <c r="GJ10">
        <v>1166.91410768162</v>
      </c>
      <c r="GK10">
        <v>1556.30540582757</v>
      </c>
      <c r="GL10">
        <v>2197.14096565117</v>
      </c>
      <c r="GM10">
        <v>3275.64541122067</v>
      </c>
      <c r="GN10">
        <v>2532.10645216244</v>
      </c>
      <c r="GO10">
        <v>2621.86190878349</v>
      </c>
      <c r="GP10">
        <v>1706.45012145802</v>
      </c>
      <c r="GQ10">
        <v>1385.66151157488</v>
      </c>
      <c r="GR10">
        <v>1953.13229875209</v>
      </c>
      <c r="GS10">
        <v>2453.2544417869</v>
      </c>
      <c r="GT10">
        <v>2274.84145259087</v>
      </c>
      <c r="GU10">
        <v>1739.12745543273</v>
      </c>
      <c r="GV10">
        <v>2681.10036250582</v>
      </c>
      <c r="GW10">
        <v>440.834905802163</v>
      </c>
      <c r="GX10">
        <v>1774.37028617217</v>
      </c>
      <c r="GY10">
        <v>1087.92993427398</v>
      </c>
      <c r="GZ10">
        <v>1539.83148454463</v>
      </c>
      <c r="HA10">
        <v>651.689213164615</v>
      </c>
      <c r="HB10">
        <v>1102.97385270922</v>
      </c>
      <c r="HC10">
        <v>298.008252634986</v>
      </c>
      <c r="HD10">
        <v>164.346150897977</v>
      </c>
      <c r="HE10">
        <v>1601.76271016893</v>
      </c>
      <c r="HF10">
        <v>1351.49767115497</v>
      </c>
      <c r="HG10">
        <v>1420.80535372459</v>
      </c>
      <c r="HH10">
        <v>339.118708591225</v>
      </c>
      <c r="HI10">
        <v>1748.69512309391</v>
      </c>
      <c r="HJ10">
        <v>2247.04849274881</v>
      </c>
      <c r="HK10">
        <v>1886.75943988624</v>
      </c>
      <c r="HL10">
        <v>1211.75643968583</v>
      </c>
      <c r="HM10">
        <v>1152.03851776587</v>
      </c>
      <c r="HN10">
        <v>1482.88325420028</v>
      </c>
      <c r="HO10">
        <v>766.909710274464</v>
      </c>
      <c r="HP10">
        <v>1898.44788056215</v>
      </c>
      <c r="HQ10">
        <v>383.937382170295</v>
      </c>
      <c r="HR10">
        <v>499.390965338554</v>
      </c>
      <c r="HS10">
        <v>223.677760261726</v>
      </c>
      <c r="HT10">
        <v>1672.90388892117</v>
      </c>
      <c r="HU10">
        <v>1686.30667107791</v>
      </c>
      <c r="HV10">
        <v>2322.4819289835</v>
      </c>
      <c r="HW10">
        <v>902.613700514873</v>
      </c>
      <c r="HX10">
        <v>1036.51398816813</v>
      </c>
      <c r="HY10">
        <v>1674.03748822886</v>
      </c>
      <c r="HZ10">
        <v>1964.99315330241</v>
      </c>
      <c r="IA10">
        <v>2983.67452092905</v>
      </c>
      <c r="IB10">
        <v>1469.56391976402</v>
      </c>
      <c r="IC10">
        <v>939.193486832173</v>
      </c>
      <c r="ID10">
        <v>1583.34594872242</v>
      </c>
      <c r="IE10">
        <v>1616.40460400138</v>
      </c>
      <c r="IF10">
        <v>1629.02821175311</v>
      </c>
      <c r="IG10">
        <v>2669.15678829654</v>
      </c>
      <c r="IH10">
        <v>1825.592652206</v>
      </c>
      <c r="II10">
        <v>1876.90134270245</v>
      </c>
      <c r="IJ10">
        <v>1720.58844114292</v>
      </c>
      <c r="IK10">
        <v>2022.63730426664</v>
      </c>
      <c r="IL10">
        <v>3296.70585940691</v>
      </c>
      <c r="IM10">
        <v>568.989615541594</v>
      </c>
      <c r="IN10">
        <v>2383.96515043855</v>
      </c>
      <c r="IO10">
        <v>1902.70079452819</v>
      </c>
      <c r="IP10">
        <v>1735.0777211948</v>
      </c>
      <c r="IQ10">
        <v>2158.99104033687</v>
      </c>
      <c r="IR10">
        <v>2240.55319555297</v>
      </c>
      <c r="IS10">
        <v>1804.71535375735</v>
      </c>
      <c r="IT10">
        <v>1156.07920093725</v>
      </c>
      <c r="IU10">
        <v>1386.86981752786</v>
      </c>
      <c r="IV10">
        <v>2095.8505541285</v>
      </c>
      <c r="IW10">
        <v>1674.72590091666</v>
      </c>
      <c r="IX10">
        <v>1176.64921983343</v>
      </c>
      <c r="IY10">
        <v>1352.39808867147</v>
      </c>
      <c r="IZ10">
        <v>1496.46431985238</v>
      </c>
      <c r="JA10">
        <v>1667.4417357656</v>
      </c>
      <c r="JB10">
        <v>2444.35475570268</v>
      </c>
      <c r="JC10">
        <v>913.149539375587</v>
      </c>
      <c r="JD10">
        <v>1495.49092506702</v>
      </c>
      <c r="JE10">
        <v>1381.44700533432</v>
      </c>
      <c r="JF10">
        <v>1497.47324040344</v>
      </c>
      <c r="JG10">
        <v>2814.90214048976</v>
      </c>
      <c r="JH10">
        <v>1154.49313030759</v>
      </c>
      <c r="JI10">
        <v>515.333748312871</v>
      </c>
      <c r="JJ10">
        <v>2460.64189281982</v>
      </c>
      <c r="JK10">
        <v>1937.25306266604</v>
      </c>
      <c r="JL10">
        <v>2111.2837086204</v>
      </c>
      <c r="JM10">
        <v>2106.5426810237</v>
      </c>
      <c r="JN10">
        <v>1992.54740299772</v>
      </c>
      <c r="JO10">
        <v>557.18076441503</v>
      </c>
      <c r="JP10">
        <v>2352.98721869581</v>
      </c>
      <c r="JQ10">
        <v>1355.02383198471</v>
      </c>
      <c r="JR10">
        <v>2981.52197642658</v>
      </c>
      <c r="JS10">
        <v>1995.17226634177</v>
      </c>
      <c r="JT10">
        <v>2701.78227035214</v>
      </c>
      <c r="JU10">
        <v>1544.0155990305</v>
      </c>
      <c r="JV10">
        <v>1287.98618681291</v>
      </c>
      <c r="JW10">
        <v>2931.11788361312</v>
      </c>
      <c r="JX10">
        <v>2128.04292240108</v>
      </c>
      <c r="JY10">
        <v>840.95094924452</v>
      </c>
      <c r="JZ10">
        <v>2387.7599199088</v>
      </c>
      <c r="KA10">
        <v>2641.1637982179</v>
      </c>
      <c r="KB10">
        <v>2674.36344257124</v>
      </c>
      <c r="KC10">
        <v>1519.76035872014</v>
      </c>
      <c r="KD10">
        <v>1437.59887006132</v>
      </c>
      <c r="KE10">
        <v>2702.42289347252</v>
      </c>
      <c r="KF10">
        <v>1736.23236173124</v>
      </c>
      <c r="KG10">
        <v>1500.72426172064</v>
      </c>
      <c r="KH10">
        <v>2152.48060840146</v>
      </c>
      <c r="KI10">
        <v>2723.37503983139</v>
      </c>
      <c r="KJ10">
        <v>1590.54526278479</v>
      </c>
      <c r="KK10">
        <v>2338.93830672563</v>
      </c>
      <c r="KL10">
        <v>1056.58731651258</v>
      </c>
      <c r="KM10">
        <v>2400.16862602757</v>
      </c>
      <c r="KN10">
        <v>2427.58292340515</v>
      </c>
    </row>
    <row r="11" spans="1:300">
      <c r="A11">
        <v>2414.56172194955</v>
      </c>
      <c r="B11">
        <v>1784.59418532657</v>
      </c>
      <c r="C11">
        <v>1846.55738709983</v>
      </c>
      <c r="D11">
        <v>1515.04586360747</v>
      </c>
      <c r="E11">
        <v>2555.48012067129</v>
      </c>
      <c r="F11">
        <v>1224.81146987507</v>
      </c>
      <c r="G11">
        <v>300.048557335043</v>
      </c>
      <c r="H11">
        <v>1594.60050383965</v>
      </c>
      <c r="I11">
        <v>2071.40826470531</v>
      </c>
      <c r="J11">
        <v>499.490797509496</v>
      </c>
      <c r="K11">
        <v>0</v>
      </c>
      <c r="L11">
        <v>2007.46532827465</v>
      </c>
      <c r="M11">
        <v>2712.44412932339</v>
      </c>
      <c r="N11">
        <v>1279.82650462952</v>
      </c>
      <c r="O11">
        <v>1384.55655221557</v>
      </c>
      <c r="P11">
        <v>1873.72235132587</v>
      </c>
      <c r="Q11">
        <v>989.002770130602</v>
      </c>
      <c r="R11">
        <v>3122.28568745053</v>
      </c>
      <c r="S11">
        <v>2787.15754731365</v>
      </c>
      <c r="T11">
        <v>232.640676889054</v>
      </c>
      <c r="U11">
        <v>883.284567301942</v>
      </c>
      <c r="V11">
        <v>909.97722106997</v>
      </c>
      <c r="W11">
        <v>226.239685630714</v>
      </c>
      <c r="X11">
        <v>1950.61064108368</v>
      </c>
      <c r="Y11">
        <v>1313.73401432408</v>
      </c>
      <c r="Z11">
        <v>1952.64099824982</v>
      </c>
      <c r="AA11">
        <v>1261.72342976368</v>
      </c>
      <c r="AB11">
        <v>1373.42846414977</v>
      </c>
      <c r="AC11">
        <v>497.501092057658</v>
      </c>
      <c r="AD11">
        <v>2222.07713681729</v>
      </c>
      <c r="AE11">
        <v>2174.71556509867</v>
      </c>
      <c r="AF11">
        <v>2360.58689170947</v>
      </c>
      <c r="AG11">
        <v>714.420596426254</v>
      </c>
      <c r="AH11">
        <v>1483.0453645759</v>
      </c>
      <c r="AI11">
        <v>623.224215052521</v>
      </c>
      <c r="AJ11">
        <v>2803.39793420768</v>
      </c>
      <c r="AK11">
        <v>1291.72139757105</v>
      </c>
      <c r="AL11">
        <v>2957.08139361594</v>
      </c>
      <c r="AM11">
        <v>2064.63720643117</v>
      </c>
      <c r="AN11">
        <v>3003.85896689809</v>
      </c>
      <c r="AO11">
        <v>528.158624623376</v>
      </c>
      <c r="AP11">
        <v>526.511433346869</v>
      </c>
      <c r="AQ11">
        <v>1115.1836183766</v>
      </c>
      <c r="AR11">
        <v>276.798407516254</v>
      </c>
      <c r="AS11">
        <v>3216.48444875467</v>
      </c>
      <c r="AT11">
        <v>2297.74296987853</v>
      </c>
      <c r="AU11">
        <v>996.241383409838</v>
      </c>
      <c r="AV11">
        <v>2882.23850141116</v>
      </c>
      <c r="AW11">
        <v>2014.15543011544</v>
      </c>
      <c r="AX11">
        <v>2406.19661727123</v>
      </c>
      <c r="AY11">
        <v>830.963405035431</v>
      </c>
      <c r="AZ11">
        <v>1425.43489612596</v>
      </c>
      <c r="BA11">
        <v>1645.2304895802</v>
      </c>
      <c r="BB11">
        <v>1993.24116806399</v>
      </c>
      <c r="BC11">
        <v>2810.07478787921</v>
      </c>
      <c r="BD11">
        <v>2435.30378093113</v>
      </c>
      <c r="BE11">
        <v>1877.29292779426</v>
      </c>
      <c r="BF11">
        <v>203.918385430253</v>
      </c>
      <c r="BG11">
        <v>1800.92462432335</v>
      </c>
      <c r="BH11">
        <v>393.213596394961</v>
      </c>
      <c r="BI11">
        <v>1372.65821306161</v>
      </c>
      <c r="BJ11">
        <v>2183.15652043211</v>
      </c>
      <c r="BK11">
        <v>2555.65941051739</v>
      </c>
      <c r="BL11">
        <v>2074.64205854142</v>
      </c>
      <c r="BM11">
        <v>1862.08279116096</v>
      </c>
      <c r="BN11">
        <v>2179.63870619683</v>
      </c>
      <c r="BO11">
        <v>2101.15902105739</v>
      </c>
      <c r="BP11">
        <v>2417.99988067058</v>
      </c>
      <c r="BQ11">
        <v>2608.03944149223</v>
      </c>
      <c r="BR11">
        <v>2477.58199227178</v>
      </c>
      <c r="BS11">
        <v>2379.71007361309</v>
      </c>
      <c r="BT11">
        <v>2425.68401884194</v>
      </c>
      <c r="BU11">
        <v>428.875915726327</v>
      </c>
      <c r="BV11">
        <v>2255.47611127964</v>
      </c>
      <c r="BW11">
        <v>2868.3055294532</v>
      </c>
      <c r="BX11">
        <v>2307.49782696026</v>
      </c>
      <c r="BY11">
        <v>2530.54122353818</v>
      </c>
      <c r="BZ11">
        <v>1180.88937630585</v>
      </c>
      <c r="CA11">
        <v>1970.54028532147</v>
      </c>
      <c r="CB11">
        <v>1412.04640313894</v>
      </c>
      <c r="CC11">
        <v>1388.4071429279</v>
      </c>
      <c r="CD11">
        <v>2552.49798328408</v>
      </c>
      <c r="CE11">
        <v>2291.85527627797</v>
      </c>
      <c r="CF11">
        <v>1207.51167281758</v>
      </c>
      <c r="CG11">
        <v>2380.03166235326</v>
      </c>
      <c r="CH11">
        <v>1254.99564705324</v>
      </c>
      <c r="CI11">
        <v>674.909244347896</v>
      </c>
      <c r="CJ11">
        <v>926.710913629994</v>
      </c>
      <c r="CK11">
        <v>1030.30088643645</v>
      </c>
      <c r="CL11">
        <v>2093.20565354643</v>
      </c>
      <c r="CM11">
        <v>2967.59453678886</v>
      </c>
      <c r="CN11">
        <v>1230.97862153437</v>
      </c>
      <c r="CO11">
        <v>954.595343667158</v>
      </c>
      <c r="CP11">
        <v>1350.16499397279</v>
      </c>
      <c r="CQ11">
        <v>486.451401709624</v>
      </c>
      <c r="CR11">
        <v>2183.2812173707</v>
      </c>
      <c r="CS11">
        <v>1131.17987390621</v>
      </c>
      <c r="CT11">
        <v>1223.33127721485</v>
      </c>
      <c r="CU11">
        <v>1327.24799728743</v>
      </c>
      <c r="CV11">
        <v>1640.8803598834</v>
      </c>
      <c r="CW11">
        <v>2228.89227536562</v>
      </c>
      <c r="CX11">
        <v>1538.74344955058</v>
      </c>
      <c r="CY11">
        <v>1654.5419762577</v>
      </c>
      <c r="CZ11">
        <v>2367.66199501888</v>
      </c>
      <c r="DA11">
        <v>523.031799452386</v>
      </c>
      <c r="DB11">
        <v>1946.71495447834</v>
      </c>
      <c r="DC11">
        <v>210.657473904955</v>
      </c>
      <c r="DD11">
        <v>993.058619474199</v>
      </c>
      <c r="DE11">
        <v>1119.62755238594</v>
      </c>
      <c r="DF11">
        <v>622.746796779326</v>
      </c>
      <c r="DG11">
        <v>1341.63280941802</v>
      </c>
      <c r="DH11">
        <v>2372.66070352337</v>
      </c>
      <c r="DI11">
        <v>2480.84479033177</v>
      </c>
      <c r="DJ11">
        <v>1366.94312533009</v>
      </c>
      <c r="DK11">
        <v>2242.63685357947</v>
      </c>
      <c r="DL11">
        <v>2089.04620759352</v>
      </c>
      <c r="DM11">
        <v>1552.49013172426</v>
      </c>
      <c r="DN11">
        <v>451.273667561345</v>
      </c>
      <c r="DO11">
        <v>1377.48302158137</v>
      </c>
      <c r="DP11">
        <v>1259.7077935091</v>
      </c>
      <c r="DQ11">
        <v>1752.51082425105</v>
      </c>
      <c r="DR11">
        <v>1808.18892966223</v>
      </c>
      <c r="DS11">
        <v>1634.16832707821</v>
      </c>
      <c r="DT11">
        <v>1655.80701708454</v>
      </c>
      <c r="DU11">
        <v>2356.87530893717</v>
      </c>
      <c r="DV11">
        <v>1319.60995021605</v>
      </c>
      <c r="DW11">
        <v>2879.10552823818</v>
      </c>
      <c r="DX11">
        <v>2570.32030615712</v>
      </c>
      <c r="DY11">
        <v>989.031910135793</v>
      </c>
      <c r="DZ11">
        <v>2054.75940191866</v>
      </c>
      <c r="EA11">
        <v>863.578554676913</v>
      </c>
      <c r="EB11">
        <v>2454.71894234094</v>
      </c>
      <c r="EC11">
        <v>2913.06020157061</v>
      </c>
      <c r="ED11">
        <v>1606.47520635424</v>
      </c>
      <c r="EE11">
        <v>1029.33815345398</v>
      </c>
      <c r="EF11">
        <v>2686.6977416372</v>
      </c>
      <c r="EG11">
        <v>275.277564719727</v>
      </c>
      <c r="EH11">
        <v>148.104845956906</v>
      </c>
      <c r="EI11">
        <v>1086.21022232126</v>
      </c>
      <c r="EJ11">
        <v>3151.03080972663</v>
      </c>
      <c r="EK11">
        <v>1441.73550803206</v>
      </c>
      <c r="EL11">
        <v>2127.75231500134</v>
      </c>
      <c r="EM11">
        <v>1033.43760692739</v>
      </c>
      <c r="EN11">
        <v>2505.83909891898</v>
      </c>
      <c r="EO11">
        <v>1433.88508296102</v>
      </c>
      <c r="EP11">
        <v>2603.52841376181</v>
      </c>
      <c r="EQ11">
        <v>2061.471214241</v>
      </c>
      <c r="ER11">
        <v>2110.56017437424</v>
      </c>
      <c r="ES11">
        <v>2052.55646355065</v>
      </c>
      <c r="ET11">
        <v>2382.96246680223</v>
      </c>
      <c r="EU11">
        <v>1395.7557314087</v>
      </c>
      <c r="EV11">
        <v>1464.4393606902</v>
      </c>
      <c r="EW11">
        <v>1430.70710536108</v>
      </c>
      <c r="EX11">
        <v>1339.3408857798</v>
      </c>
      <c r="EY11">
        <v>2675.12959506847</v>
      </c>
      <c r="EZ11">
        <v>2411.30906199146</v>
      </c>
      <c r="FA11">
        <v>2177.04943366055</v>
      </c>
      <c r="FB11">
        <v>2253.55154900385</v>
      </c>
      <c r="FC11">
        <v>390.001187266765</v>
      </c>
      <c r="FD11">
        <v>2357.86266069237</v>
      </c>
      <c r="FE11">
        <v>1753.48509555189</v>
      </c>
      <c r="FF11">
        <v>2190.14011093351</v>
      </c>
      <c r="FG11">
        <v>1288.40075875666</v>
      </c>
      <c r="FH11">
        <v>2704.95729644016</v>
      </c>
      <c r="FI11">
        <v>1784.56615535738</v>
      </c>
      <c r="FJ11">
        <v>1209.31946278612</v>
      </c>
      <c r="FK11">
        <v>1576.41322932768</v>
      </c>
      <c r="FL11">
        <v>1408.15587693723</v>
      </c>
      <c r="FM11">
        <v>1807.15958298721</v>
      </c>
      <c r="FN11">
        <v>3091.49777844406</v>
      </c>
      <c r="FO11">
        <v>2824.17019182168</v>
      </c>
      <c r="FP11">
        <v>380.3085217152</v>
      </c>
      <c r="FQ11">
        <v>1472.69170738501</v>
      </c>
      <c r="FR11">
        <v>1852.552899791</v>
      </c>
      <c r="FS11">
        <v>1951.15631724544</v>
      </c>
      <c r="FT11">
        <v>1951.69290075391</v>
      </c>
      <c r="FU11">
        <v>1201.492479376</v>
      </c>
      <c r="FV11">
        <v>3175.38040876694</v>
      </c>
      <c r="FW11">
        <v>562.769792411363</v>
      </c>
      <c r="FX11">
        <v>632.875929015375</v>
      </c>
      <c r="FY11">
        <v>2394.78365829509</v>
      </c>
      <c r="FZ11">
        <v>2452.27424291612</v>
      </c>
      <c r="GA11">
        <v>2721.46162564318</v>
      </c>
      <c r="GB11">
        <v>2765.94601302917</v>
      </c>
      <c r="GC11">
        <v>623.80143037739</v>
      </c>
      <c r="GD11">
        <v>835.393029380979</v>
      </c>
      <c r="GE11">
        <v>2373.75064517355</v>
      </c>
      <c r="GF11">
        <v>1765.97009221191</v>
      </c>
      <c r="GG11">
        <v>2763.45424221168</v>
      </c>
      <c r="GH11">
        <v>1592.82839722671</v>
      </c>
      <c r="GI11">
        <v>2023.26956338443</v>
      </c>
      <c r="GJ11">
        <v>939.587297600895</v>
      </c>
      <c r="GK11">
        <v>1546.33167294019</v>
      </c>
      <c r="GL11">
        <v>1915.92170785481</v>
      </c>
      <c r="GM11">
        <v>3077.46570903752</v>
      </c>
      <c r="GN11">
        <v>2251.12127919546</v>
      </c>
      <c r="GO11">
        <v>2360.13559666467</v>
      </c>
      <c r="GP11">
        <v>1700.45719461306</v>
      </c>
      <c r="GQ11">
        <v>1257.91546756594</v>
      </c>
      <c r="GR11">
        <v>1681.54794718637</v>
      </c>
      <c r="GS11">
        <v>2237.76626944366</v>
      </c>
      <c r="GT11">
        <v>2124.2179399669</v>
      </c>
      <c r="GU11">
        <v>1419.50147762936</v>
      </c>
      <c r="GV11">
        <v>2440.26561366017</v>
      </c>
      <c r="GW11">
        <v>246.870665277522</v>
      </c>
      <c r="GX11">
        <v>1723.42095229106</v>
      </c>
      <c r="GY11">
        <v>1103.39296828943</v>
      </c>
      <c r="GZ11">
        <v>1726.01921812927</v>
      </c>
      <c r="HA11">
        <v>646.834705616212</v>
      </c>
      <c r="HB11">
        <v>1216.20619663801</v>
      </c>
      <c r="HC11">
        <v>217.185932387707</v>
      </c>
      <c r="HD11">
        <v>377.745541016403</v>
      </c>
      <c r="HE11">
        <v>1290.51574853433</v>
      </c>
      <c r="HF11">
        <v>1137.52978756682</v>
      </c>
      <c r="HG11">
        <v>1239.745643934</v>
      </c>
      <c r="HH11">
        <v>525.244572546982</v>
      </c>
      <c r="HI11">
        <v>1623.17321379028</v>
      </c>
      <c r="HJ11">
        <v>2249.88601886464</v>
      </c>
      <c r="HK11">
        <v>1541.84222942106</v>
      </c>
      <c r="HL11">
        <v>1266.94126022922</v>
      </c>
      <c r="HM11">
        <v>1027.50215228698</v>
      </c>
      <c r="HN11">
        <v>1199.56764068795</v>
      </c>
      <c r="HO11">
        <v>740.558076186758</v>
      </c>
      <c r="HP11">
        <v>1979.73666414898</v>
      </c>
      <c r="HQ11">
        <v>224.603488084778</v>
      </c>
      <c r="HR11">
        <v>46.1404141892116</v>
      </c>
      <c r="HS11">
        <v>390.300929770641</v>
      </c>
      <c r="HT11">
        <v>1709.76559699862</v>
      </c>
      <c r="HU11">
        <v>1441.929429646</v>
      </c>
      <c r="HV11">
        <v>2220.42003501599</v>
      </c>
      <c r="HW11">
        <v>614.445343371563</v>
      </c>
      <c r="HX11">
        <v>853.284504550023</v>
      </c>
      <c r="HY11">
        <v>1690.77119389763</v>
      </c>
      <c r="HZ11">
        <v>1632.07915092529</v>
      </c>
      <c r="IA11">
        <v>2909.14557119218</v>
      </c>
      <c r="IB11">
        <v>1671.21516475023</v>
      </c>
      <c r="IC11">
        <v>1113.25230801394</v>
      </c>
      <c r="ID11">
        <v>1280.6229874176</v>
      </c>
      <c r="IE11">
        <v>1776.96146910247</v>
      </c>
      <c r="IF11">
        <v>1373.53026194734</v>
      </c>
      <c r="IG11">
        <v>2483.015443401</v>
      </c>
      <c r="IH11">
        <v>1660.95000347067</v>
      </c>
      <c r="II11">
        <v>2073.22817541202</v>
      </c>
      <c r="IJ11">
        <v>1744.00496022741</v>
      </c>
      <c r="IK11">
        <v>2197.65345292586</v>
      </c>
      <c r="IL11">
        <v>3254.57197483311</v>
      </c>
      <c r="IM11">
        <v>873.793871589579</v>
      </c>
      <c r="IN11">
        <v>2084.04560471695</v>
      </c>
      <c r="IO11">
        <v>1726.92381992961</v>
      </c>
      <c r="IP11">
        <v>1762.36599867262</v>
      </c>
      <c r="IQ11">
        <v>1986.63750024694</v>
      </c>
      <c r="IR11">
        <v>2136.50865467403</v>
      </c>
      <c r="IS11">
        <v>1653.0628289474</v>
      </c>
      <c r="IT11">
        <v>1227.48457942011</v>
      </c>
      <c r="IU11">
        <v>1327.96645558223</v>
      </c>
      <c r="IV11">
        <v>1882.99962361923</v>
      </c>
      <c r="IW11">
        <v>1540.8225749788</v>
      </c>
      <c r="IX11">
        <v>1156.82569346387</v>
      </c>
      <c r="IY11">
        <v>1173.02464170793</v>
      </c>
      <c r="IZ11">
        <v>1407.43124724249</v>
      </c>
      <c r="JA11">
        <v>1399.23066995419</v>
      </c>
      <c r="JB11">
        <v>2476.39714721261</v>
      </c>
      <c r="JC11">
        <v>654.576951776496</v>
      </c>
      <c r="JD11">
        <v>1569.89646527868</v>
      </c>
      <c r="JE11">
        <v>1101.28347026241</v>
      </c>
      <c r="JF11">
        <v>1227.6632744791</v>
      </c>
      <c r="JG11">
        <v>2603.86393336091</v>
      </c>
      <c r="JH11">
        <v>1186.00222565879</v>
      </c>
      <c r="JI11">
        <v>670.632491544945</v>
      </c>
      <c r="JJ11">
        <v>2449.22091198791</v>
      </c>
      <c r="JK11">
        <v>1839.86381497203</v>
      </c>
      <c r="JL11">
        <v>1908.76274588828</v>
      </c>
      <c r="JM11">
        <v>1955.15376501556</v>
      </c>
      <c r="JN11">
        <v>1738.28694612754</v>
      </c>
      <c r="JO11">
        <v>380.679693406725</v>
      </c>
      <c r="JP11">
        <v>2190.1014518836</v>
      </c>
      <c r="JQ11">
        <v>1475.98559679367</v>
      </c>
      <c r="JR11">
        <v>2941.71415545637</v>
      </c>
      <c r="JS11">
        <v>1838.63936817734</v>
      </c>
      <c r="JT11">
        <v>2497.87416347892</v>
      </c>
      <c r="JU11">
        <v>1544.63808263626</v>
      </c>
      <c r="JV11">
        <v>1120.31189636786</v>
      </c>
      <c r="JW11">
        <v>2741.78989705615</v>
      </c>
      <c r="JX11">
        <v>2021.69381660961</v>
      </c>
      <c r="JY11">
        <v>972.683695828349</v>
      </c>
      <c r="JZ11">
        <v>2095.99590154203</v>
      </c>
      <c r="KA11">
        <v>2622.90191849596</v>
      </c>
      <c r="KB11">
        <v>2464.3678885791</v>
      </c>
      <c r="KC11">
        <v>1247.32531614944</v>
      </c>
      <c r="KD11">
        <v>1371.57824228797</v>
      </c>
      <c r="KE11">
        <v>2472.67049690469</v>
      </c>
      <c r="KF11">
        <v>1379.66836815539</v>
      </c>
      <c r="KG11">
        <v>1381.19428189595</v>
      </c>
      <c r="KH11">
        <v>1976.28215898251</v>
      </c>
      <c r="KI11">
        <v>2488.82556617691</v>
      </c>
      <c r="KJ11">
        <v>1474.99908664102</v>
      </c>
      <c r="KK11">
        <v>2349.80431899175</v>
      </c>
      <c r="KL11">
        <v>917.49434564214</v>
      </c>
      <c r="KM11">
        <v>2395.8615405246</v>
      </c>
      <c r="KN11">
        <v>2362.79528200767</v>
      </c>
    </row>
    <row r="12" spans="1:300">
      <c r="A12">
        <v>544.563840580008</v>
      </c>
      <c r="B12">
        <v>292.001288351582</v>
      </c>
      <c r="C12">
        <v>619.97230396109</v>
      </c>
      <c r="D12">
        <v>1375.5491387542</v>
      </c>
      <c r="E12">
        <v>1153.94245140607</v>
      </c>
      <c r="F12">
        <v>921.66932612137</v>
      </c>
      <c r="G12">
        <v>1709.93326501871</v>
      </c>
      <c r="H12">
        <v>545.116647663625</v>
      </c>
      <c r="I12">
        <v>571.759978197241</v>
      </c>
      <c r="J12">
        <v>1859.62938092928</v>
      </c>
      <c r="K12">
        <v>2007.46532827465</v>
      </c>
      <c r="L12">
        <v>0</v>
      </c>
      <c r="M12">
        <v>1421.56886132737</v>
      </c>
      <c r="N12">
        <v>1277.27354039092</v>
      </c>
      <c r="O12">
        <v>679.018292896833</v>
      </c>
      <c r="P12">
        <v>371.16750643481</v>
      </c>
      <c r="Q12">
        <v>1030.85093786393</v>
      </c>
      <c r="R12">
        <v>1353.4254269261</v>
      </c>
      <c r="S12">
        <v>1738.03613463329</v>
      </c>
      <c r="T12">
        <v>1774.93978958064</v>
      </c>
      <c r="U12">
        <v>1234.17390834893</v>
      </c>
      <c r="V12">
        <v>1140.01566204927</v>
      </c>
      <c r="W12">
        <v>1969.22262086326</v>
      </c>
      <c r="X12">
        <v>1238.17988852965</v>
      </c>
      <c r="Y12">
        <v>806.278681744025</v>
      </c>
      <c r="Z12">
        <v>1092.70645608121</v>
      </c>
      <c r="AA12">
        <v>1549.23532210921</v>
      </c>
      <c r="AB12">
        <v>1379.77121486351</v>
      </c>
      <c r="AC12">
        <v>1515.19336355307</v>
      </c>
      <c r="AD12">
        <v>1864.29212672321</v>
      </c>
      <c r="AE12">
        <v>1462.35028420913</v>
      </c>
      <c r="AF12">
        <v>662.398804790868</v>
      </c>
      <c r="AG12">
        <v>1295.6339762661</v>
      </c>
      <c r="AH12">
        <v>1398.28696854377</v>
      </c>
      <c r="AI12">
        <v>1417.21635573612</v>
      </c>
      <c r="AJ12">
        <v>1601.02371428894</v>
      </c>
      <c r="AK12">
        <v>1387.46720797095</v>
      </c>
      <c r="AL12">
        <v>1298.94685661445</v>
      </c>
      <c r="AM12">
        <v>667.174892368434</v>
      </c>
      <c r="AN12">
        <v>1267.42522477263</v>
      </c>
      <c r="AO12">
        <v>1560.31434750098</v>
      </c>
      <c r="AP12">
        <v>2063.93934244286</v>
      </c>
      <c r="AQ12">
        <v>897.519181999931</v>
      </c>
      <c r="AR12">
        <v>1805.86579386538</v>
      </c>
      <c r="AS12">
        <v>1444.04700363836</v>
      </c>
      <c r="AT12">
        <v>601.412331258345</v>
      </c>
      <c r="AU12">
        <v>1091.58121607509</v>
      </c>
      <c r="AV12">
        <v>1053.74407641245</v>
      </c>
      <c r="AW12">
        <v>115.644894237226</v>
      </c>
      <c r="AX12">
        <v>1761.51354119546</v>
      </c>
      <c r="AY12">
        <v>1296.49848105866</v>
      </c>
      <c r="AZ12">
        <v>600.420315552267</v>
      </c>
      <c r="BA12">
        <v>1209.36988320388</v>
      </c>
      <c r="BB12">
        <v>855.027425084654</v>
      </c>
      <c r="BC12">
        <v>1696.65901576749</v>
      </c>
      <c r="BD12">
        <v>1730.42937070953</v>
      </c>
      <c r="BE12">
        <v>1847.78440271863</v>
      </c>
      <c r="BF12">
        <v>1806.21878029095</v>
      </c>
      <c r="BG12">
        <v>1492.56703118431</v>
      </c>
      <c r="BH12">
        <v>1626.36213024825</v>
      </c>
      <c r="BI12">
        <v>1142.75071593861</v>
      </c>
      <c r="BJ12">
        <v>205.742799776259</v>
      </c>
      <c r="BK12">
        <v>748.313485530415</v>
      </c>
      <c r="BL12">
        <v>1569.40518195767</v>
      </c>
      <c r="BM12">
        <v>197.9340598108</v>
      </c>
      <c r="BN12">
        <v>713.963172633092</v>
      </c>
      <c r="BO12">
        <v>481.990313985352</v>
      </c>
      <c r="BP12">
        <v>1726.8560230358</v>
      </c>
      <c r="BQ12">
        <v>1579.06582836756</v>
      </c>
      <c r="BR12">
        <v>1122.50624600914</v>
      </c>
      <c r="BS12">
        <v>1379.65026399512</v>
      </c>
      <c r="BT12">
        <v>421.409475104974</v>
      </c>
      <c r="BU12">
        <v>2131.60228996465</v>
      </c>
      <c r="BV12">
        <v>292.592275130999</v>
      </c>
      <c r="BW12">
        <v>1921.57262031855</v>
      </c>
      <c r="BX12">
        <v>316.769734325074</v>
      </c>
      <c r="BY12">
        <v>609.59720165105</v>
      </c>
      <c r="BZ12">
        <v>930.348398846143</v>
      </c>
      <c r="CA12">
        <v>467.342382814435</v>
      </c>
      <c r="CB12">
        <v>1647.23906849174</v>
      </c>
      <c r="CC12">
        <v>1313.9222763342</v>
      </c>
      <c r="CD12">
        <v>1366.98175835502</v>
      </c>
      <c r="CE12">
        <v>1743.56239909544</v>
      </c>
      <c r="CF12">
        <v>1033.74622959644</v>
      </c>
      <c r="CG12">
        <v>1522.01918971036</v>
      </c>
      <c r="CH12">
        <v>918.077840662796</v>
      </c>
      <c r="CI12">
        <v>2461.7123258722</v>
      </c>
      <c r="CJ12">
        <v>2412.5642926702</v>
      </c>
      <c r="CK12">
        <v>1032.25996306035</v>
      </c>
      <c r="CL12">
        <v>1334.3885809038</v>
      </c>
      <c r="CM12">
        <v>1462.98917686228</v>
      </c>
      <c r="CN12">
        <v>815.548538855756</v>
      </c>
      <c r="CO12">
        <v>1889.80652317398</v>
      </c>
      <c r="CP12">
        <v>1603.05187547569</v>
      </c>
      <c r="CQ12">
        <v>1522.96930710488</v>
      </c>
      <c r="CR12">
        <v>1138.3340630131</v>
      </c>
      <c r="CS12">
        <v>1404.35100515797</v>
      </c>
      <c r="CT12">
        <v>1186.37466405385</v>
      </c>
      <c r="CU12">
        <v>1256.2152868249</v>
      </c>
      <c r="CV12">
        <v>1203.39985500812</v>
      </c>
      <c r="CW12">
        <v>222.49363009011</v>
      </c>
      <c r="CX12">
        <v>1523.8195897938</v>
      </c>
      <c r="CY12">
        <v>1233.25897910503</v>
      </c>
      <c r="CZ12">
        <v>1787.48400603754</v>
      </c>
      <c r="DA12">
        <v>2445.17406918672</v>
      </c>
      <c r="DB12">
        <v>1464.1264834959</v>
      </c>
      <c r="DC12">
        <v>2064.51886306906</v>
      </c>
      <c r="DD12">
        <v>1160.68716072967</v>
      </c>
      <c r="DE12">
        <v>1128.84887332617</v>
      </c>
      <c r="DF12">
        <v>2443.46548055911</v>
      </c>
      <c r="DG12">
        <v>1667.48245430552</v>
      </c>
      <c r="DH12">
        <v>625.062650753055</v>
      </c>
      <c r="DI12">
        <v>1772.05023815396</v>
      </c>
      <c r="DJ12">
        <v>834.838546215417</v>
      </c>
      <c r="DK12">
        <v>1858.45104021845</v>
      </c>
      <c r="DL12">
        <v>278.812496808292</v>
      </c>
      <c r="DM12">
        <v>1668.64201037126</v>
      </c>
      <c r="DN12">
        <v>1556.19977721045</v>
      </c>
      <c r="DO12">
        <v>793.844194333726</v>
      </c>
      <c r="DP12">
        <v>775.748943040382</v>
      </c>
      <c r="DQ12">
        <v>964.094588810315</v>
      </c>
      <c r="DR12">
        <v>1019.90180291669</v>
      </c>
      <c r="DS12">
        <v>1460.42346416508</v>
      </c>
      <c r="DT12">
        <v>1339.66815237876</v>
      </c>
      <c r="DU12">
        <v>608.025958905081</v>
      </c>
      <c r="DV12">
        <v>940.929804604599</v>
      </c>
      <c r="DW12">
        <v>1299.19224158879</v>
      </c>
      <c r="DX12">
        <v>1499.80906235036</v>
      </c>
      <c r="DY12">
        <v>1212.92769528115</v>
      </c>
      <c r="DZ12">
        <v>60.2048398107817</v>
      </c>
      <c r="EA12">
        <v>1149.11339941461</v>
      </c>
      <c r="EB12">
        <v>776.328096696207</v>
      </c>
      <c r="EC12">
        <v>1136.34972102066</v>
      </c>
      <c r="ED12">
        <v>1729.23560321861</v>
      </c>
      <c r="EE12">
        <v>1382.77412870486</v>
      </c>
      <c r="EF12">
        <v>976.650749608792</v>
      </c>
      <c r="EG12">
        <v>1733.28665980351</v>
      </c>
      <c r="EH12">
        <v>1927.32250014273</v>
      </c>
      <c r="EI12">
        <v>1060.67919999548</v>
      </c>
      <c r="EJ12">
        <v>1456.19889723981</v>
      </c>
      <c r="EK12">
        <v>664.559775134896</v>
      </c>
      <c r="EL12">
        <v>133.948399571219</v>
      </c>
      <c r="EM12">
        <v>1293.46598567916</v>
      </c>
      <c r="EN12">
        <v>1446.07024026653</v>
      </c>
      <c r="EO12">
        <v>1259.04929348094</v>
      </c>
      <c r="EP12">
        <v>1105.43284269678</v>
      </c>
      <c r="EQ12">
        <v>1767.34179420346</v>
      </c>
      <c r="ER12">
        <v>360.126239511897</v>
      </c>
      <c r="ES12">
        <v>1228.67431417454</v>
      </c>
      <c r="ET12">
        <v>859.662667633889</v>
      </c>
      <c r="EU12">
        <v>632.445981558685</v>
      </c>
      <c r="EV12">
        <v>783.019408479945</v>
      </c>
      <c r="EW12">
        <v>958.583909539278</v>
      </c>
      <c r="EX12">
        <v>1429.84881932268</v>
      </c>
      <c r="EY12">
        <v>1775.50846235349</v>
      </c>
      <c r="EZ12">
        <v>717.902305699395</v>
      </c>
      <c r="FA12">
        <v>1777.81628779556</v>
      </c>
      <c r="FB12">
        <v>565.383788568264</v>
      </c>
      <c r="FC12">
        <v>2323.00024795175</v>
      </c>
      <c r="FD12">
        <v>777.205949379235</v>
      </c>
      <c r="FE12">
        <v>1401.60252270531</v>
      </c>
      <c r="FF12">
        <v>658.860252723541</v>
      </c>
      <c r="FG12">
        <v>1436.23814295993</v>
      </c>
      <c r="FH12">
        <v>1575.34863446193</v>
      </c>
      <c r="FI12">
        <v>1660.90102355262</v>
      </c>
      <c r="FJ12">
        <v>1621.54955152628</v>
      </c>
      <c r="FK12">
        <v>862.850685873251</v>
      </c>
      <c r="FL12">
        <v>1787.29884426883</v>
      </c>
      <c r="FM12">
        <v>1822.92691895801</v>
      </c>
      <c r="FN12">
        <v>1290.8797287981</v>
      </c>
      <c r="FO12">
        <v>1128.16813073997</v>
      </c>
      <c r="FP12">
        <v>1633.59058268708</v>
      </c>
      <c r="FQ12">
        <v>880.258122321935</v>
      </c>
      <c r="FR12">
        <v>253.361045210183</v>
      </c>
      <c r="FS12">
        <v>1346.61192494652</v>
      </c>
      <c r="FT12">
        <v>1874.1720089554</v>
      </c>
      <c r="FU12">
        <v>983.321848987236</v>
      </c>
      <c r="FV12">
        <v>1551.22916327957</v>
      </c>
      <c r="FW12">
        <v>2461.12511345415</v>
      </c>
      <c r="FX12">
        <v>2022.73264945407</v>
      </c>
      <c r="FY12">
        <v>1162.93219425466</v>
      </c>
      <c r="FZ12">
        <v>1185.21769075073</v>
      </c>
      <c r="GA12">
        <v>1272.31057784954</v>
      </c>
      <c r="GB12">
        <v>1672.33754662381</v>
      </c>
      <c r="GC12">
        <v>1395.07976618078</v>
      </c>
      <c r="GD12">
        <v>1458.16139434993</v>
      </c>
      <c r="GE12">
        <v>1662.89068723378</v>
      </c>
      <c r="GF12">
        <v>328.805863145956</v>
      </c>
      <c r="GG12">
        <v>1226.0522284189</v>
      </c>
      <c r="GH12">
        <v>1612.28900618032</v>
      </c>
      <c r="GI12">
        <v>1896.52569037529</v>
      </c>
      <c r="GJ12">
        <v>1391.89041407981</v>
      </c>
      <c r="GK12">
        <v>668.794926501206</v>
      </c>
      <c r="GL12">
        <v>1713.56009729716</v>
      </c>
      <c r="GM12">
        <v>2094.51414210726</v>
      </c>
      <c r="GN12">
        <v>1894.80282042145</v>
      </c>
      <c r="GO12">
        <v>1870.14590790636</v>
      </c>
      <c r="GP12">
        <v>603.852798722122</v>
      </c>
      <c r="GQ12">
        <v>1070.87871965227</v>
      </c>
      <c r="GR12">
        <v>1574.56350888275</v>
      </c>
      <c r="GS12">
        <v>1583.56691148719</v>
      </c>
      <c r="GT12">
        <v>1242.19850326835</v>
      </c>
      <c r="GU12">
        <v>1689.30722750847</v>
      </c>
      <c r="GV12">
        <v>1823.14551097065</v>
      </c>
      <c r="GW12">
        <v>1761.31290405272</v>
      </c>
      <c r="GX12">
        <v>749.335457767542</v>
      </c>
      <c r="GY12">
        <v>934.409210718354</v>
      </c>
      <c r="GZ12">
        <v>335.292022306375</v>
      </c>
      <c r="HA12">
        <v>2499.06119395509</v>
      </c>
      <c r="HB12">
        <v>791.586366449752</v>
      </c>
      <c r="HC12">
        <v>1873.07023366564</v>
      </c>
      <c r="HD12">
        <v>1980.34475094918</v>
      </c>
      <c r="HE12">
        <v>1625.70456325145</v>
      </c>
      <c r="HF12">
        <v>1316.66946539795</v>
      </c>
      <c r="HG12">
        <v>1211.75662819722</v>
      </c>
      <c r="HH12">
        <v>2197.68535506458</v>
      </c>
      <c r="HI12">
        <v>1007.85695185078</v>
      </c>
      <c r="HJ12">
        <v>680.314306130071</v>
      </c>
      <c r="HK12">
        <v>1839.02716053848</v>
      </c>
      <c r="HL12">
        <v>760.740189020244</v>
      </c>
      <c r="HM12">
        <v>1161.77444298987</v>
      </c>
      <c r="HN12">
        <v>1516.83161588213</v>
      </c>
      <c r="HO12">
        <v>1276.96401989597</v>
      </c>
      <c r="HP12">
        <v>261.04769299666</v>
      </c>
      <c r="HQ12">
        <v>1796.32928927011</v>
      </c>
      <c r="HR12">
        <v>1964.51306173423</v>
      </c>
      <c r="HS12">
        <v>1728.64260860738</v>
      </c>
      <c r="HT12">
        <v>471.795112458284</v>
      </c>
      <c r="HU12">
        <v>1409.09836564049</v>
      </c>
      <c r="HV12">
        <v>1086.84437049412</v>
      </c>
      <c r="HW12">
        <v>1601.14204158679</v>
      </c>
      <c r="HX12">
        <v>1342.46916521962</v>
      </c>
      <c r="HY12">
        <v>537.369909371073</v>
      </c>
      <c r="HZ12">
        <v>1821.70273055957</v>
      </c>
      <c r="IA12">
        <v>1457.18367604173</v>
      </c>
      <c r="IB12">
        <v>416.505527253283</v>
      </c>
      <c r="IC12">
        <v>923.91719146428</v>
      </c>
      <c r="ID12">
        <v>1592.92374118225</v>
      </c>
      <c r="IE12">
        <v>243.724471645506</v>
      </c>
      <c r="IF12">
        <v>1439.43815481607</v>
      </c>
      <c r="IG12">
        <v>1602.78705823293</v>
      </c>
      <c r="IH12">
        <v>1150.79230839801</v>
      </c>
      <c r="II12">
        <v>203.18921002963</v>
      </c>
      <c r="IJ12">
        <v>499.734985337161</v>
      </c>
      <c r="IK12">
        <v>211.346085990122</v>
      </c>
      <c r="IL12">
        <v>1643.40085169208</v>
      </c>
      <c r="IM12">
        <v>1301.54519125785</v>
      </c>
      <c r="IN12">
        <v>1888.5424704517</v>
      </c>
      <c r="IO12">
        <v>1204.76477251966</v>
      </c>
      <c r="IP12">
        <v>482.249065235936</v>
      </c>
      <c r="IQ12">
        <v>1272.86257649672</v>
      </c>
      <c r="IR12">
        <v>1053.57325453664</v>
      </c>
      <c r="IS12">
        <v>1102.35816943381</v>
      </c>
      <c r="IT12">
        <v>787.776684906813</v>
      </c>
      <c r="IU12">
        <v>885.447893893161</v>
      </c>
      <c r="IV12">
        <v>1401.62696909149</v>
      </c>
      <c r="IW12">
        <v>1036.74264111233</v>
      </c>
      <c r="IX12">
        <v>926.407969041999</v>
      </c>
      <c r="IY12">
        <v>1221.26477276193</v>
      </c>
      <c r="IZ12">
        <v>925.886896855715</v>
      </c>
      <c r="JA12">
        <v>1488.34735057894</v>
      </c>
      <c r="JB12">
        <v>731.814055918211</v>
      </c>
      <c r="JC12">
        <v>1541.77747567673</v>
      </c>
      <c r="JD12">
        <v>479.35643239177</v>
      </c>
      <c r="JE12">
        <v>1503.89965384644</v>
      </c>
      <c r="JF12">
        <v>1474.87320177648</v>
      </c>
      <c r="JG12">
        <v>1795.95052160682</v>
      </c>
      <c r="JH12">
        <v>850.423974926445</v>
      </c>
      <c r="JI12">
        <v>2374.41474701776</v>
      </c>
      <c r="JJ12">
        <v>865.509122192744</v>
      </c>
      <c r="JK12">
        <v>927.55821559432</v>
      </c>
      <c r="JL12">
        <v>1368.24314177492</v>
      </c>
      <c r="JM12">
        <v>1174.08530808828</v>
      </c>
      <c r="JN12">
        <v>1521.96671154903</v>
      </c>
      <c r="JO12">
        <v>1635.72369561917</v>
      </c>
      <c r="JP12">
        <v>1327.31857610304</v>
      </c>
      <c r="JQ12">
        <v>531.644692576824</v>
      </c>
      <c r="JR12">
        <v>1360.29740072342</v>
      </c>
      <c r="JS12">
        <v>1157.40884120826</v>
      </c>
      <c r="JT12">
        <v>1691.80218217276</v>
      </c>
      <c r="JU12">
        <v>643.226004943943</v>
      </c>
      <c r="JV12">
        <v>1208.05801717506</v>
      </c>
      <c r="JW12">
        <v>1797.18213670952</v>
      </c>
      <c r="JX12">
        <v>1014.81982019676</v>
      </c>
      <c r="JY12">
        <v>1045.31006617289</v>
      </c>
      <c r="JZ12">
        <v>1856.13921486383</v>
      </c>
      <c r="KA12">
        <v>1021.67941194002</v>
      </c>
      <c r="KB12">
        <v>1697.25043402589</v>
      </c>
      <c r="KC12">
        <v>1484.68465023222</v>
      </c>
      <c r="KD12">
        <v>881.550328535943</v>
      </c>
      <c r="KE12">
        <v>1792.91532964922</v>
      </c>
      <c r="KF12">
        <v>1830.04892661008</v>
      </c>
      <c r="KG12">
        <v>1015.10043885619</v>
      </c>
      <c r="KH12">
        <v>1284.74334129512</v>
      </c>
      <c r="KI12">
        <v>1825.7838468455</v>
      </c>
      <c r="KJ12">
        <v>985.250632273821</v>
      </c>
      <c r="KK12">
        <v>713.047568766848</v>
      </c>
      <c r="KL12">
        <v>1243.12587174664</v>
      </c>
      <c r="KM12">
        <v>801.322151259874</v>
      </c>
      <c r="KN12">
        <v>1015.54372777919</v>
      </c>
    </row>
    <row r="13" spans="1:300">
      <c r="A13">
        <v>985.859139398197</v>
      </c>
      <c r="B13">
        <v>1659.78157068903</v>
      </c>
      <c r="C13">
        <v>1001.52205796881</v>
      </c>
      <c r="D13">
        <v>1272.0953380755</v>
      </c>
      <c r="E13">
        <v>269.067856142003</v>
      </c>
      <c r="F13">
        <v>1544.85799483245</v>
      </c>
      <c r="G13">
        <v>2442.32473813026</v>
      </c>
      <c r="H13">
        <v>1869.00327647554</v>
      </c>
      <c r="I13">
        <v>882.726349062522</v>
      </c>
      <c r="J13">
        <v>2817.81234967046</v>
      </c>
      <c r="K13">
        <v>2712.44412932339</v>
      </c>
      <c r="L13">
        <v>1421.56886132737</v>
      </c>
      <c r="M13">
        <v>0</v>
      </c>
      <c r="N13">
        <v>1451.40543658745</v>
      </c>
      <c r="O13">
        <v>1880.07509844243</v>
      </c>
      <c r="P13">
        <v>1161.02420087848</v>
      </c>
      <c r="Q13">
        <v>1858.72087294516</v>
      </c>
      <c r="R13">
        <v>767.356000912996</v>
      </c>
      <c r="S13">
        <v>371.442317985121</v>
      </c>
      <c r="T13">
        <v>2512.72281050497</v>
      </c>
      <c r="U13">
        <v>1845.364825904</v>
      </c>
      <c r="V13">
        <v>1867.96959363879</v>
      </c>
      <c r="W13">
        <v>2792.03074061527</v>
      </c>
      <c r="X13">
        <v>793.32571165862</v>
      </c>
      <c r="Y13">
        <v>1498.87454555521</v>
      </c>
      <c r="Z13">
        <v>761.147224660457</v>
      </c>
      <c r="AA13">
        <v>1578.48818912478</v>
      </c>
      <c r="AB13">
        <v>1400.73589213946</v>
      </c>
      <c r="AC13">
        <v>2342.93528725184</v>
      </c>
      <c r="AD13">
        <v>1019.84558401442</v>
      </c>
      <c r="AE13">
        <v>678.803484868992</v>
      </c>
      <c r="AF13">
        <v>781.107875192636</v>
      </c>
      <c r="AG13">
        <v>2166.4779555143</v>
      </c>
      <c r="AH13">
        <v>1311.30889075805</v>
      </c>
      <c r="AI13">
        <v>2330.01057479721</v>
      </c>
      <c r="AJ13">
        <v>185.409198834404</v>
      </c>
      <c r="AK13">
        <v>1475.54712617722</v>
      </c>
      <c r="AL13">
        <v>531.274044983021</v>
      </c>
      <c r="AM13">
        <v>813.944877365281</v>
      </c>
      <c r="AN13">
        <v>669.338956551457</v>
      </c>
      <c r="AO13">
        <v>2185.38402706264</v>
      </c>
      <c r="AP13">
        <v>3010.53002873685</v>
      </c>
      <c r="AQ13">
        <v>1904.09190149059</v>
      </c>
      <c r="AR13">
        <v>2439.60017907038</v>
      </c>
      <c r="AS13">
        <v>818.288377064193</v>
      </c>
      <c r="AT13">
        <v>830.044698960772</v>
      </c>
      <c r="AU13">
        <v>1764.5185644756</v>
      </c>
      <c r="AV13">
        <v>817.477251335149</v>
      </c>
      <c r="AW13">
        <v>1308.74581003645</v>
      </c>
      <c r="AX13">
        <v>735.249186914379</v>
      </c>
      <c r="AY13">
        <v>1889.80330082915</v>
      </c>
      <c r="AZ13">
        <v>1766.84801269171</v>
      </c>
      <c r="BA13">
        <v>1090.16623159871</v>
      </c>
      <c r="BB13">
        <v>760.933933929643</v>
      </c>
      <c r="BC13">
        <v>303.20729733573</v>
      </c>
      <c r="BD13">
        <v>671.527932762305</v>
      </c>
      <c r="BE13">
        <v>1301.82978036768</v>
      </c>
      <c r="BF13">
        <v>2559.76969227975</v>
      </c>
      <c r="BG13">
        <v>1073.2568836427</v>
      </c>
      <c r="BH13">
        <v>2444.93352260426</v>
      </c>
      <c r="BI13">
        <v>1341.91918318983</v>
      </c>
      <c r="BJ13">
        <v>1279.52349545766</v>
      </c>
      <c r="BK13">
        <v>822.907044660587</v>
      </c>
      <c r="BL13">
        <v>866.857684072038</v>
      </c>
      <c r="BM13">
        <v>1343.3084527276</v>
      </c>
      <c r="BN13">
        <v>726.182842861651</v>
      </c>
      <c r="BO13">
        <v>948.744429516451</v>
      </c>
      <c r="BP13">
        <v>684.110811847614</v>
      </c>
      <c r="BQ13">
        <v>316.782413248436</v>
      </c>
      <c r="BR13">
        <v>304.101250899998</v>
      </c>
      <c r="BS13">
        <v>389.816774943158</v>
      </c>
      <c r="BT13">
        <v>1324.51026201067</v>
      </c>
      <c r="BU13">
        <v>3018.19862099981</v>
      </c>
      <c r="BV13">
        <v>1546.8635522278</v>
      </c>
      <c r="BW13">
        <v>564.885303855039</v>
      </c>
      <c r="BX13">
        <v>1488.69937145717</v>
      </c>
      <c r="BY13">
        <v>1734.82747304873</v>
      </c>
      <c r="BZ13">
        <v>1601.65416617353</v>
      </c>
      <c r="CA13">
        <v>1016.58326928813</v>
      </c>
      <c r="CB13">
        <v>1518.65006676058</v>
      </c>
      <c r="CC13">
        <v>1362.97412769445</v>
      </c>
      <c r="CD13">
        <v>172.753433708792</v>
      </c>
      <c r="CE13">
        <v>823.603589635887</v>
      </c>
      <c r="CF13">
        <v>1519.88017928262</v>
      </c>
      <c r="CG13">
        <v>505.96980012176</v>
      </c>
      <c r="CH13">
        <v>1506.83156557578</v>
      </c>
      <c r="CI13">
        <v>3343.95821400931</v>
      </c>
      <c r="CJ13">
        <v>3438.52230981753</v>
      </c>
      <c r="CK13">
        <v>1759.35989518083</v>
      </c>
      <c r="CL13">
        <v>684.467127602234</v>
      </c>
      <c r="CM13">
        <v>336.215655932464</v>
      </c>
      <c r="CN13">
        <v>1938.69412179998</v>
      </c>
      <c r="CO13">
        <v>3031.0099360947</v>
      </c>
      <c r="CP13">
        <v>1539.15306398054</v>
      </c>
      <c r="CQ13">
        <v>2288.35412105033</v>
      </c>
      <c r="CR13">
        <v>529.376981170417</v>
      </c>
      <c r="CS13">
        <v>1620.31748166266</v>
      </c>
      <c r="CT13">
        <v>1490.40953488097</v>
      </c>
      <c r="CU13">
        <v>1402.81673443365</v>
      </c>
      <c r="CV13">
        <v>1092.87436057816</v>
      </c>
      <c r="CW13">
        <v>1362.12022199792</v>
      </c>
      <c r="CX13">
        <v>1330.31124120308</v>
      </c>
      <c r="CY13">
        <v>1087.76120854797</v>
      </c>
      <c r="CZ13">
        <v>801.226698714654</v>
      </c>
      <c r="DA13">
        <v>3233.36777741826</v>
      </c>
      <c r="DB13">
        <v>913.779087899962</v>
      </c>
      <c r="DC13">
        <v>2863.24060541214</v>
      </c>
      <c r="DD13">
        <v>1734.6429762387</v>
      </c>
      <c r="DE13">
        <v>1597.82365965018</v>
      </c>
      <c r="DF13">
        <v>3303.97173625801</v>
      </c>
      <c r="DG13">
        <v>1589.50561125699</v>
      </c>
      <c r="DH13">
        <v>1925.94444103675</v>
      </c>
      <c r="DI13">
        <v>677.464065156162</v>
      </c>
      <c r="DJ13">
        <v>1407.75111635744</v>
      </c>
      <c r="DK13">
        <v>995.092183773775</v>
      </c>
      <c r="DL13">
        <v>1674.19794989801</v>
      </c>
      <c r="DM13">
        <v>1418.657469225</v>
      </c>
      <c r="DN13">
        <v>2336.6798367349</v>
      </c>
      <c r="DO13">
        <v>1418.24917429645</v>
      </c>
      <c r="DP13">
        <v>1636.10864726639</v>
      </c>
      <c r="DQ13">
        <v>963.557294587081</v>
      </c>
      <c r="DR13">
        <v>904.427419995953</v>
      </c>
      <c r="DS13">
        <v>1207.44353456842</v>
      </c>
      <c r="DT13">
        <v>1125.75873743883</v>
      </c>
      <c r="DU13">
        <v>1914.27564338506</v>
      </c>
      <c r="DV13">
        <v>1419.01920032568</v>
      </c>
      <c r="DW13">
        <v>398.926527753666</v>
      </c>
      <c r="DX13">
        <v>265.715921225054</v>
      </c>
      <c r="DY13">
        <v>1727.28259472642</v>
      </c>
      <c r="DZ13">
        <v>1374.19808421436</v>
      </c>
      <c r="EA13">
        <v>1975.6039630625</v>
      </c>
      <c r="EB13">
        <v>687.211319721732</v>
      </c>
      <c r="EC13">
        <v>721.47838967454</v>
      </c>
      <c r="ED13">
        <v>1421.71944165624</v>
      </c>
      <c r="EE13">
        <v>1701.75700313995</v>
      </c>
      <c r="EF13">
        <v>619.937883078413</v>
      </c>
      <c r="EG13">
        <v>2469.12719639239</v>
      </c>
      <c r="EH13">
        <v>2708.07862778794</v>
      </c>
      <c r="EI13">
        <v>1656.43538826209</v>
      </c>
      <c r="EJ13">
        <v>664.812065552915</v>
      </c>
      <c r="EK13">
        <v>1430.59728922018</v>
      </c>
      <c r="EL13">
        <v>1337.83517885139</v>
      </c>
      <c r="EM13">
        <v>1681.71818213158</v>
      </c>
      <c r="EN13">
        <v>289.464583319286</v>
      </c>
      <c r="EO13">
        <v>1304.59063430445</v>
      </c>
      <c r="EP13">
        <v>348.196384684171</v>
      </c>
      <c r="EQ13">
        <v>1061.71938745228</v>
      </c>
      <c r="ER13">
        <v>1061.72347658879</v>
      </c>
      <c r="ES13">
        <v>683.58350956957</v>
      </c>
      <c r="ET13">
        <v>562.944646560587</v>
      </c>
      <c r="EU13">
        <v>1570.0248411763</v>
      </c>
      <c r="EV13">
        <v>1315.4965613826</v>
      </c>
      <c r="EW13">
        <v>1292.53621092861</v>
      </c>
      <c r="EX13">
        <v>1452.2012465232</v>
      </c>
      <c r="EY13">
        <v>506.96531608962</v>
      </c>
      <c r="EZ13">
        <v>737.160662305407</v>
      </c>
      <c r="FA13">
        <v>967.144929418021</v>
      </c>
      <c r="FB13">
        <v>859.855937314975</v>
      </c>
      <c r="FC13">
        <v>3099.34862937981</v>
      </c>
      <c r="FD13">
        <v>647.920238511185</v>
      </c>
      <c r="FE13">
        <v>1063.40743174665</v>
      </c>
      <c r="FF13">
        <v>770.166940456976</v>
      </c>
      <c r="FG13">
        <v>1498.8426064303</v>
      </c>
      <c r="FH13">
        <v>215.467391884717</v>
      </c>
      <c r="FI13">
        <v>1213.2723341201</v>
      </c>
      <c r="FJ13">
        <v>1663.48176374827</v>
      </c>
      <c r="FK13">
        <v>1161.13756616472</v>
      </c>
      <c r="FL13">
        <v>1628.64911267128</v>
      </c>
      <c r="FM13">
        <v>1337.01044744493</v>
      </c>
      <c r="FN13">
        <v>812.385031489649</v>
      </c>
      <c r="FO13">
        <v>575.87384927254</v>
      </c>
      <c r="FP13">
        <v>2363.30415571033</v>
      </c>
      <c r="FQ13">
        <v>1266.8315715236</v>
      </c>
      <c r="FR13">
        <v>1290.41614415433</v>
      </c>
      <c r="FS13">
        <v>839.221711234329</v>
      </c>
      <c r="FT13">
        <v>1265.18335709965</v>
      </c>
      <c r="FU13">
        <v>1544.02731973881</v>
      </c>
      <c r="FV13">
        <v>590.006751670479</v>
      </c>
      <c r="FW13">
        <v>3269.02823414336</v>
      </c>
      <c r="FX13">
        <v>3021.95070883153</v>
      </c>
      <c r="FY13">
        <v>327.32221666776</v>
      </c>
      <c r="FZ13">
        <v>276.075817265371</v>
      </c>
      <c r="GA13">
        <v>217.625661179341</v>
      </c>
      <c r="GB13">
        <v>298.131526338737</v>
      </c>
      <c r="GC13">
        <v>2146.889266317</v>
      </c>
      <c r="GD13">
        <v>1888.68094119238</v>
      </c>
      <c r="GE13">
        <v>656.478274715869</v>
      </c>
      <c r="GF13">
        <v>1312.5419382992</v>
      </c>
      <c r="GG13">
        <v>335.400870131733</v>
      </c>
      <c r="GH13">
        <v>1342.86361121353</v>
      </c>
      <c r="GI13">
        <v>1227.46175169672</v>
      </c>
      <c r="GJ13">
        <v>1782.92866738832</v>
      </c>
      <c r="GK13">
        <v>1283.96213457186</v>
      </c>
      <c r="GL13">
        <v>1141.69652684502</v>
      </c>
      <c r="GM13">
        <v>693.955623517713</v>
      </c>
      <c r="GN13">
        <v>1028.48240169779</v>
      </c>
      <c r="GO13">
        <v>903.802187394258</v>
      </c>
      <c r="GP13">
        <v>1150.77723978629</v>
      </c>
      <c r="GQ13">
        <v>1458.10427429201</v>
      </c>
      <c r="GR13">
        <v>1238.52126141778</v>
      </c>
      <c r="GS13">
        <v>715.134704881129</v>
      </c>
      <c r="GT13">
        <v>611.533668135667</v>
      </c>
      <c r="GU13">
        <v>1543.04671073226</v>
      </c>
      <c r="GV13">
        <v>776.112831164204</v>
      </c>
      <c r="GW13">
        <v>2515.14827381682</v>
      </c>
      <c r="GX13">
        <v>1050.21813920591</v>
      </c>
      <c r="GY13">
        <v>1737.98819917709</v>
      </c>
      <c r="GZ13">
        <v>1672.3851548447</v>
      </c>
      <c r="HA13">
        <v>3341.99997012493</v>
      </c>
      <c r="HB13">
        <v>1796.44591479778</v>
      </c>
      <c r="HC13">
        <v>2685.43313428564</v>
      </c>
      <c r="HD13">
        <v>2874.03330378035</v>
      </c>
      <c r="HE13">
        <v>1601.88404037383</v>
      </c>
      <c r="HF13">
        <v>1589.78206818633</v>
      </c>
      <c r="HG13">
        <v>1476.99437547629</v>
      </c>
      <c r="HH13">
        <v>3110.25227646878</v>
      </c>
      <c r="HI13">
        <v>1089.91566825073</v>
      </c>
      <c r="HJ13">
        <v>741.727123455394</v>
      </c>
      <c r="HK13">
        <v>1567.99545934872</v>
      </c>
      <c r="HL13">
        <v>1648.27556543949</v>
      </c>
      <c r="HM13">
        <v>1693.88698794496</v>
      </c>
      <c r="HN13">
        <v>1611.70367892448</v>
      </c>
      <c r="HO13">
        <v>2055.19100576014</v>
      </c>
      <c r="HP13">
        <v>1186.86404448075</v>
      </c>
      <c r="HQ13">
        <v>2574.0867785628</v>
      </c>
      <c r="HR13">
        <v>2667.0374490659</v>
      </c>
      <c r="HS13">
        <v>2615.47578208304</v>
      </c>
      <c r="HT13">
        <v>1239.313163956</v>
      </c>
      <c r="HU13">
        <v>1352.94903030818</v>
      </c>
      <c r="HV13">
        <v>496.441528106661</v>
      </c>
      <c r="HW13">
        <v>2111.05039681092</v>
      </c>
      <c r="HX13">
        <v>1859.26859035234</v>
      </c>
      <c r="HY13">
        <v>1207.65332042317</v>
      </c>
      <c r="HZ13">
        <v>1480.34735041102</v>
      </c>
      <c r="IA13">
        <v>251.281732994985</v>
      </c>
      <c r="IB13">
        <v>1746.95984794395</v>
      </c>
      <c r="IC13">
        <v>1990.47109677306</v>
      </c>
      <c r="ID13">
        <v>1589.02486404241</v>
      </c>
      <c r="IE13">
        <v>1563.29842947909</v>
      </c>
      <c r="IF13">
        <v>1427.14405055975</v>
      </c>
      <c r="IG13">
        <v>477.673754055895</v>
      </c>
      <c r="IH13">
        <v>1061.94416353762</v>
      </c>
      <c r="II13">
        <v>1600.47475202395</v>
      </c>
      <c r="IJ13">
        <v>1178.8038902328</v>
      </c>
      <c r="IK13">
        <v>1483.93262348679</v>
      </c>
      <c r="IL13">
        <v>632.691229740546</v>
      </c>
      <c r="IM13">
        <v>2382.96462859127</v>
      </c>
      <c r="IN13">
        <v>1166.91545976192</v>
      </c>
      <c r="IO13">
        <v>1008.89262976455</v>
      </c>
      <c r="IP13">
        <v>1173.43714961843</v>
      </c>
      <c r="IQ13">
        <v>768.737108654605</v>
      </c>
      <c r="IR13">
        <v>579.643887424836</v>
      </c>
      <c r="IS13">
        <v>1062.9246577954</v>
      </c>
      <c r="IT13">
        <v>1710.50190036733</v>
      </c>
      <c r="IU13">
        <v>1430.95234324277</v>
      </c>
      <c r="IV13">
        <v>937.752838950479</v>
      </c>
      <c r="IW13">
        <v>1171.72665905993</v>
      </c>
      <c r="IX13">
        <v>1642.93992165538</v>
      </c>
      <c r="IY13">
        <v>1541.74097728184</v>
      </c>
      <c r="IZ13">
        <v>1325.0897328311</v>
      </c>
      <c r="JA13">
        <v>1430.02522645529</v>
      </c>
      <c r="JB13">
        <v>764.138944265358</v>
      </c>
      <c r="JC13">
        <v>2063.29486908119</v>
      </c>
      <c r="JD13">
        <v>1439.84764055821</v>
      </c>
      <c r="JE13">
        <v>1685.37277506653</v>
      </c>
      <c r="JF13">
        <v>1567.89530581456</v>
      </c>
      <c r="JG13">
        <v>595.034324869988</v>
      </c>
      <c r="JH13">
        <v>1682.88467351956</v>
      </c>
      <c r="JI13">
        <v>3294.49222021621</v>
      </c>
      <c r="JJ13">
        <v>572.333045562185</v>
      </c>
      <c r="JK13">
        <v>882.613904173465</v>
      </c>
      <c r="JL13">
        <v>893.52134443752</v>
      </c>
      <c r="JM13">
        <v>770.590225306194</v>
      </c>
      <c r="JN13">
        <v>1150.98647025179</v>
      </c>
      <c r="JO13">
        <v>2358.34683011961</v>
      </c>
      <c r="JP13">
        <v>575.541213965824</v>
      </c>
      <c r="JQ13">
        <v>1621.85538293594</v>
      </c>
      <c r="JR13">
        <v>416.776202419121</v>
      </c>
      <c r="JS13">
        <v>885.979512102945</v>
      </c>
      <c r="JT13">
        <v>565.300037379996</v>
      </c>
      <c r="JU13">
        <v>1304.0756763228</v>
      </c>
      <c r="JV13">
        <v>1592.26031115913</v>
      </c>
      <c r="JW13">
        <v>482.539129242713</v>
      </c>
      <c r="JX13">
        <v>694.064894281728</v>
      </c>
      <c r="JY13">
        <v>2023.30878220434</v>
      </c>
      <c r="JZ13">
        <v>1122.0999098443</v>
      </c>
      <c r="KA13">
        <v>479.302122358588</v>
      </c>
      <c r="KB13">
        <v>604.711352607166</v>
      </c>
      <c r="KC13">
        <v>1556.22826694085</v>
      </c>
      <c r="KD13">
        <v>1380.36543618098</v>
      </c>
      <c r="KE13">
        <v>710.161418872713</v>
      </c>
      <c r="KF13">
        <v>1686.24395709244</v>
      </c>
      <c r="KG13">
        <v>1335.69655855552</v>
      </c>
      <c r="KH13">
        <v>784.374519214642</v>
      </c>
      <c r="KI13">
        <v>735.304990997285</v>
      </c>
      <c r="KJ13">
        <v>1242.11805083194</v>
      </c>
      <c r="KK13">
        <v>717.615453580035</v>
      </c>
      <c r="KL13">
        <v>1801.67091441197</v>
      </c>
      <c r="KM13">
        <v>629.66939727337</v>
      </c>
      <c r="KN13">
        <v>425.239210712534</v>
      </c>
    </row>
    <row r="14" spans="1:300">
      <c r="A14">
        <v>1429.63833245234</v>
      </c>
      <c r="B14">
        <v>1240.32019555792</v>
      </c>
      <c r="C14">
        <v>783.179583400522</v>
      </c>
      <c r="D14">
        <v>265.429685003195</v>
      </c>
      <c r="E14">
        <v>1330.49641802158</v>
      </c>
      <c r="F14">
        <v>447.682761315539</v>
      </c>
      <c r="G14">
        <v>1036.57294815519</v>
      </c>
      <c r="H14">
        <v>1243.57154731624</v>
      </c>
      <c r="I14">
        <v>1007.7049774565</v>
      </c>
      <c r="J14">
        <v>1485.81726504496</v>
      </c>
      <c r="K14">
        <v>1279.82650462952</v>
      </c>
      <c r="L14">
        <v>1277.27354039092</v>
      </c>
      <c r="M14">
        <v>1451.40543658745</v>
      </c>
      <c r="N14">
        <v>0</v>
      </c>
      <c r="O14">
        <v>1081.61147972725</v>
      </c>
      <c r="P14">
        <v>954.828469533303</v>
      </c>
      <c r="Q14">
        <v>683.520663523409</v>
      </c>
      <c r="R14">
        <v>1971.20094667249</v>
      </c>
      <c r="S14">
        <v>1507.44144310388</v>
      </c>
      <c r="T14">
        <v>1102.57307220735</v>
      </c>
      <c r="U14">
        <v>498.37343757303</v>
      </c>
      <c r="V14">
        <v>599.955460740358</v>
      </c>
      <c r="W14">
        <v>1392.99577230283</v>
      </c>
      <c r="X14">
        <v>672.257606225667</v>
      </c>
      <c r="Y14">
        <v>534.810219121329</v>
      </c>
      <c r="Z14">
        <v>693.213720772323</v>
      </c>
      <c r="AA14">
        <v>272.505029293378</v>
      </c>
      <c r="AB14">
        <v>150.872979600612</v>
      </c>
      <c r="AC14">
        <v>998.387931273763</v>
      </c>
      <c r="AD14">
        <v>1028.85917853997</v>
      </c>
      <c r="AE14">
        <v>898.405440561739</v>
      </c>
      <c r="AF14">
        <v>1287.797682728</v>
      </c>
      <c r="AG14">
        <v>893.305873594318</v>
      </c>
      <c r="AH14">
        <v>248.692453142843</v>
      </c>
      <c r="AI14">
        <v>1045.03760893109</v>
      </c>
      <c r="AJ14">
        <v>1528.59305885868</v>
      </c>
      <c r="AK14">
        <v>114.949650738842</v>
      </c>
      <c r="AL14">
        <v>1771.76353311692</v>
      </c>
      <c r="AM14">
        <v>955.306369176255</v>
      </c>
      <c r="AN14">
        <v>1847.38561449803</v>
      </c>
      <c r="AO14">
        <v>766.785444279459</v>
      </c>
      <c r="AP14">
        <v>1653.66921608711</v>
      </c>
      <c r="AQ14">
        <v>874.291883599328</v>
      </c>
      <c r="AR14">
        <v>1003.23275725449</v>
      </c>
      <c r="AS14">
        <v>2059.86897567718</v>
      </c>
      <c r="AT14">
        <v>1242.28559490598</v>
      </c>
      <c r="AU14">
        <v>510.1326284627</v>
      </c>
      <c r="AV14">
        <v>1788.72063912437</v>
      </c>
      <c r="AW14">
        <v>1211.20433254265</v>
      </c>
      <c r="AX14">
        <v>1153.13640436294</v>
      </c>
      <c r="AY14">
        <v>514.743365124513</v>
      </c>
      <c r="AZ14">
        <v>1008.61708210658</v>
      </c>
      <c r="BA14">
        <v>366.476244423359</v>
      </c>
      <c r="BB14">
        <v>804.781629628392</v>
      </c>
      <c r="BC14">
        <v>1530.68061879209</v>
      </c>
      <c r="BD14">
        <v>1173.70232320556</v>
      </c>
      <c r="BE14">
        <v>780.490032586206</v>
      </c>
      <c r="BF14">
        <v>1151.56164325945</v>
      </c>
      <c r="BG14">
        <v>559.426192552748</v>
      </c>
      <c r="BH14">
        <v>1078.91233719394</v>
      </c>
      <c r="BI14">
        <v>147.372976049152</v>
      </c>
      <c r="BJ14">
        <v>1356.48123025559</v>
      </c>
      <c r="BK14">
        <v>1498.33049403941</v>
      </c>
      <c r="BL14">
        <v>820.746611377216</v>
      </c>
      <c r="BM14">
        <v>1079.50352703001</v>
      </c>
      <c r="BN14">
        <v>1055.03298112773</v>
      </c>
      <c r="BO14">
        <v>1083.54993762023</v>
      </c>
      <c r="BP14">
        <v>1157.53766151244</v>
      </c>
      <c r="BQ14">
        <v>1328.36025474823</v>
      </c>
      <c r="BR14">
        <v>1249.82719079672</v>
      </c>
      <c r="BS14">
        <v>1102.57776840938</v>
      </c>
      <c r="BT14">
        <v>1596.79537297019</v>
      </c>
      <c r="BU14">
        <v>1630.93813082726</v>
      </c>
      <c r="BV14">
        <v>1569.10370376723</v>
      </c>
      <c r="BW14">
        <v>1594.68314331316</v>
      </c>
      <c r="BX14">
        <v>1580.62939968685</v>
      </c>
      <c r="BY14">
        <v>1885.98087994686</v>
      </c>
      <c r="BZ14">
        <v>487.194634919167</v>
      </c>
      <c r="CA14">
        <v>968.523203085534</v>
      </c>
      <c r="CB14">
        <v>398.937708846512</v>
      </c>
      <c r="CC14">
        <v>122.376367126723</v>
      </c>
      <c r="CD14">
        <v>1285.41435162973</v>
      </c>
      <c r="CE14">
        <v>1049.96436865599</v>
      </c>
      <c r="CF14">
        <v>311.617476966546</v>
      </c>
      <c r="CG14">
        <v>1101.22562428817</v>
      </c>
      <c r="CH14">
        <v>423.687317557582</v>
      </c>
      <c r="CI14">
        <v>1938.26341892182</v>
      </c>
      <c r="CJ14">
        <v>2097.68810823581</v>
      </c>
      <c r="CK14">
        <v>557.519265686842</v>
      </c>
      <c r="CL14">
        <v>813.382579592412</v>
      </c>
      <c r="CM14">
        <v>1733.54496163186</v>
      </c>
      <c r="CN14">
        <v>1012.66631656507</v>
      </c>
      <c r="CO14">
        <v>1815.69207679203</v>
      </c>
      <c r="CP14">
        <v>339.780263262791</v>
      </c>
      <c r="CQ14">
        <v>917.987568416437</v>
      </c>
      <c r="CR14">
        <v>925.105705914823</v>
      </c>
      <c r="CS14">
        <v>175.458718306704</v>
      </c>
      <c r="CT14">
        <v>127.782063940134</v>
      </c>
      <c r="CU14">
        <v>48.5909748323313</v>
      </c>
      <c r="CV14">
        <v>362.574048456598</v>
      </c>
      <c r="CW14">
        <v>1444.05439835159</v>
      </c>
      <c r="CX14">
        <v>366.094314486203</v>
      </c>
      <c r="CY14">
        <v>374.78582156276</v>
      </c>
      <c r="CZ14">
        <v>1125.06899401888</v>
      </c>
      <c r="DA14">
        <v>1802.69792320134</v>
      </c>
      <c r="DB14">
        <v>683.318674581958</v>
      </c>
      <c r="DC14">
        <v>1450.6348378457</v>
      </c>
      <c r="DD14">
        <v>415.083285032807</v>
      </c>
      <c r="DE14">
        <v>286.852627269548</v>
      </c>
      <c r="DF14">
        <v>1892.11630654803</v>
      </c>
      <c r="DG14">
        <v>399.423114973753</v>
      </c>
      <c r="DH14">
        <v>1870.63559367128</v>
      </c>
      <c r="DI14">
        <v>1221.29531671467</v>
      </c>
      <c r="DJ14">
        <v>459.916434112499</v>
      </c>
      <c r="DK14">
        <v>1042.72824763327</v>
      </c>
      <c r="DL14">
        <v>1506.83566892288</v>
      </c>
      <c r="DM14">
        <v>476.886395780925</v>
      </c>
      <c r="DN14">
        <v>966.479852079723</v>
      </c>
      <c r="DO14">
        <v>506.254067603979</v>
      </c>
      <c r="DP14">
        <v>676.530260488916</v>
      </c>
      <c r="DQ14">
        <v>532.805085627918</v>
      </c>
      <c r="DR14">
        <v>566.089049351236</v>
      </c>
      <c r="DS14">
        <v>404.878439654517</v>
      </c>
      <c r="DT14">
        <v>385.859738469178</v>
      </c>
      <c r="DU14">
        <v>1852.61760720293</v>
      </c>
      <c r="DV14">
        <v>352.882387620776</v>
      </c>
      <c r="DW14">
        <v>1673.21202939853</v>
      </c>
      <c r="DX14">
        <v>1292.40594886141</v>
      </c>
      <c r="DY14">
        <v>365.518115479495</v>
      </c>
      <c r="DZ14">
        <v>1291.69005388877</v>
      </c>
      <c r="EA14">
        <v>737.503987073388</v>
      </c>
      <c r="EB14">
        <v>1349.13558076229</v>
      </c>
      <c r="EC14">
        <v>1785.90407364445</v>
      </c>
      <c r="ED14">
        <v>549.614011426742</v>
      </c>
      <c r="EE14">
        <v>252.16571281623</v>
      </c>
      <c r="EF14">
        <v>1554.67768287729</v>
      </c>
      <c r="EG14">
        <v>1062.14404658122</v>
      </c>
      <c r="EH14">
        <v>1298.75122002447</v>
      </c>
      <c r="EI14">
        <v>413.356954680517</v>
      </c>
      <c r="EJ14">
        <v>1964.55241961114</v>
      </c>
      <c r="EK14">
        <v>643.54246619784</v>
      </c>
      <c r="EL14">
        <v>1338.10760475603</v>
      </c>
      <c r="EM14">
        <v>258.760446223158</v>
      </c>
      <c r="EN14">
        <v>1228.80105565982</v>
      </c>
      <c r="EO14">
        <v>154.336929941543</v>
      </c>
      <c r="EP14">
        <v>1400.70335840167</v>
      </c>
      <c r="EQ14">
        <v>869.74717187071</v>
      </c>
      <c r="ER14">
        <v>1159.95086940333</v>
      </c>
      <c r="ES14">
        <v>776.781809306293</v>
      </c>
      <c r="ET14">
        <v>1226.05407871267</v>
      </c>
      <c r="EU14">
        <v>763.870243895758</v>
      </c>
      <c r="EV14">
        <v>494.624132494237</v>
      </c>
      <c r="EW14">
        <v>322.777251104672</v>
      </c>
      <c r="EX14">
        <v>173.657172332411</v>
      </c>
      <c r="EY14">
        <v>1400.61954341611</v>
      </c>
      <c r="EZ14">
        <v>1323.09446857831</v>
      </c>
      <c r="FA14">
        <v>964.127818456804</v>
      </c>
      <c r="FB14">
        <v>1208.36430828047</v>
      </c>
      <c r="FC14">
        <v>1669.81940013842</v>
      </c>
      <c r="FD14">
        <v>1230.46013093327</v>
      </c>
      <c r="FE14">
        <v>491.514476590086</v>
      </c>
      <c r="FF14">
        <v>1091.04383184923</v>
      </c>
      <c r="FG14">
        <v>162.826108975299</v>
      </c>
      <c r="FH14">
        <v>1427.50290051788</v>
      </c>
      <c r="FI14">
        <v>616.90419554733</v>
      </c>
      <c r="FJ14">
        <v>345.55636561473</v>
      </c>
      <c r="FK14">
        <v>454.522728208106</v>
      </c>
      <c r="FL14">
        <v>526.244315889683</v>
      </c>
      <c r="FM14">
        <v>723.435754216411</v>
      </c>
      <c r="FN14">
        <v>1959.92674002216</v>
      </c>
      <c r="FO14">
        <v>1667.89397054687</v>
      </c>
      <c r="FP14">
        <v>965.029968044843</v>
      </c>
      <c r="FQ14">
        <v>401.783297578616</v>
      </c>
      <c r="FR14">
        <v>1029.46259495301</v>
      </c>
      <c r="FS14">
        <v>672.993368574699</v>
      </c>
      <c r="FT14">
        <v>841.864342411053</v>
      </c>
      <c r="FU14">
        <v>383.139635283694</v>
      </c>
      <c r="FV14">
        <v>1962.00578099134</v>
      </c>
      <c r="FW14">
        <v>1842.35298593696</v>
      </c>
      <c r="FX14">
        <v>1695.46382736924</v>
      </c>
      <c r="FY14">
        <v>1148.12256595643</v>
      </c>
      <c r="FZ14">
        <v>1206.79106715018</v>
      </c>
      <c r="GA14">
        <v>1492.02223044853</v>
      </c>
      <c r="GB14">
        <v>1486.42754592374</v>
      </c>
      <c r="GC14">
        <v>796.967001966494</v>
      </c>
      <c r="GD14">
        <v>444.654729333349</v>
      </c>
      <c r="GE14">
        <v>1107.69567799233</v>
      </c>
      <c r="GF14">
        <v>948.516554769453</v>
      </c>
      <c r="GG14">
        <v>1554.93979623615</v>
      </c>
      <c r="GH14">
        <v>459.496742616885</v>
      </c>
      <c r="GI14">
        <v>900.055531306598</v>
      </c>
      <c r="GJ14">
        <v>340.323750399443</v>
      </c>
      <c r="GK14">
        <v>608.537711645071</v>
      </c>
      <c r="GL14">
        <v>737.722820703015</v>
      </c>
      <c r="GM14">
        <v>1805.27260471671</v>
      </c>
      <c r="GN14">
        <v>1062.00244543088</v>
      </c>
      <c r="GO14">
        <v>1139.92968334421</v>
      </c>
      <c r="GP14">
        <v>702.923628157066</v>
      </c>
      <c r="GQ14">
        <v>231.213786278762</v>
      </c>
      <c r="GR14">
        <v>497.391713162678</v>
      </c>
      <c r="GS14">
        <v>971.346269860882</v>
      </c>
      <c r="GT14">
        <v>849.21857768732</v>
      </c>
      <c r="GU14">
        <v>439.213260844473</v>
      </c>
      <c r="GV14">
        <v>1195.28309829317</v>
      </c>
      <c r="GW14">
        <v>1110.94282261511</v>
      </c>
      <c r="GX14">
        <v>618.200013573357</v>
      </c>
      <c r="GY14">
        <v>625.659818434472</v>
      </c>
      <c r="GZ14">
        <v>1198.15495016975</v>
      </c>
      <c r="HA14">
        <v>1923.06709709451</v>
      </c>
      <c r="HB14">
        <v>839.779811082134</v>
      </c>
      <c r="HC14">
        <v>1290.30010247695</v>
      </c>
      <c r="HD14">
        <v>1500.60498064744</v>
      </c>
      <c r="HE14">
        <v>351.000825995342</v>
      </c>
      <c r="HF14">
        <v>142.310780050014</v>
      </c>
      <c r="HG14">
        <v>90.1799291554008</v>
      </c>
      <c r="HH14">
        <v>1729.02971511254</v>
      </c>
      <c r="HI14">
        <v>400.946350194231</v>
      </c>
      <c r="HJ14">
        <v>1147.98706722629</v>
      </c>
      <c r="HK14">
        <v>609.711428659191</v>
      </c>
      <c r="HL14">
        <v>703.69325478755</v>
      </c>
      <c r="HM14">
        <v>365.385197026109</v>
      </c>
      <c r="HN14">
        <v>243.063879071378</v>
      </c>
      <c r="HO14">
        <v>748.504544451608</v>
      </c>
      <c r="HP14">
        <v>1095.70121581403</v>
      </c>
      <c r="HQ14">
        <v>1174.16911552766</v>
      </c>
      <c r="HR14">
        <v>1235.87743813217</v>
      </c>
      <c r="HS14">
        <v>1264.58549500505</v>
      </c>
      <c r="HT14">
        <v>810.849885179055</v>
      </c>
      <c r="HU14">
        <v>222.106932287562</v>
      </c>
      <c r="HV14">
        <v>975.0843914071</v>
      </c>
      <c r="HW14">
        <v>667.234974284919</v>
      </c>
      <c r="HX14">
        <v>450.744437981577</v>
      </c>
      <c r="HY14">
        <v>750.941578220367</v>
      </c>
      <c r="HZ14">
        <v>631.288650444693</v>
      </c>
      <c r="IA14">
        <v>1666.44508416688</v>
      </c>
      <c r="IB14">
        <v>1208.98589996221</v>
      </c>
      <c r="IC14">
        <v>973.092385639486</v>
      </c>
      <c r="ID14">
        <v>317.521717954707</v>
      </c>
      <c r="IE14">
        <v>1160.54585995144</v>
      </c>
      <c r="IF14">
        <v>199.345855674155</v>
      </c>
      <c r="IG14">
        <v>1205.17786301003</v>
      </c>
      <c r="IH14">
        <v>389.463237444945</v>
      </c>
      <c r="II14">
        <v>1448.26102197147</v>
      </c>
      <c r="IJ14">
        <v>799.423320290128</v>
      </c>
      <c r="IK14">
        <v>1484.90294208073</v>
      </c>
      <c r="IL14">
        <v>2032.68381587596</v>
      </c>
      <c r="IM14">
        <v>1228.59010230384</v>
      </c>
      <c r="IN14">
        <v>937.488231938576</v>
      </c>
      <c r="IO14">
        <v>448.620504889261</v>
      </c>
      <c r="IP14">
        <v>820.230805569496</v>
      </c>
      <c r="IQ14">
        <v>707.217442924784</v>
      </c>
      <c r="IR14">
        <v>893.16371526562</v>
      </c>
      <c r="IS14">
        <v>392.877124998948</v>
      </c>
      <c r="IT14">
        <v>741.442831656505</v>
      </c>
      <c r="IU14">
        <v>416.068716582485</v>
      </c>
      <c r="IV14">
        <v>613.010721616479</v>
      </c>
      <c r="IW14">
        <v>321.301791287068</v>
      </c>
      <c r="IX14">
        <v>530.789329430636</v>
      </c>
      <c r="IY14">
        <v>143.537658928388</v>
      </c>
      <c r="IZ14">
        <v>351.398140156419</v>
      </c>
      <c r="JA14">
        <v>254.4333205307</v>
      </c>
      <c r="JB14">
        <v>1399.62218058484</v>
      </c>
      <c r="JC14">
        <v>625.37421325197</v>
      </c>
      <c r="JD14">
        <v>832.428732674876</v>
      </c>
      <c r="JE14">
        <v>263.073479093533</v>
      </c>
      <c r="JF14">
        <v>198.448022522549</v>
      </c>
      <c r="JG14">
        <v>1336.27577878982</v>
      </c>
      <c r="JH14">
        <v>648.056323585606</v>
      </c>
      <c r="JI14">
        <v>1906.37179914318</v>
      </c>
      <c r="JJ14">
        <v>1302.64554944607</v>
      </c>
      <c r="JK14">
        <v>628.158016325401</v>
      </c>
      <c r="JL14">
        <v>633.433620592872</v>
      </c>
      <c r="JM14">
        <v>682.611991935883</v>
      </c>
      <c r="JN14">
        <v>517.058266425889</v>
      </c>
      <c r="JO14">
        <v>957.632780292049</v>
      </c>
      <c r="JP14">
        <v>911.226891259603</v>
      </c>
      <c r="JQ14">
        <v>913.639652364958</v>
      </c>
      <c r="JR14">
        <v>1731.06785776882</v>
      </c>
      <c r="JS14">
        <v>566.171582199895</v>
      </c>
      <c r="JT14">
        <v>1226.22101172374</v>
      </c>
      <c r="JU14">
        <v>634.398133047108</v>
      </c>
      <c r="JV14">
        <v>210.220712818194</v>
      </c>
      <c r="JW14">
        <v>1465.55196405405</v>
      </c>
      <c r="JX14">
        <v>782.441541131666</v>
      </c>
      <c r="JY14">
        <v>899.369516208202</v>
      </c>
      <c r="JZ14">
        <v>931.618449918094</v>
      </c>
      <c r="KA14">
        <v>1453.6097012416</v>
      </c>
      <c r="KB14">
        <v>1195.65999369403</v>
      </c>
      <c r="KC14">
        <v>207.412856184684</v>
      </c>
      <c r="KD14">
        <v>403.282854211947</v>
      </c>
      <c r="KE14">
        <v>1217.59415343787</v>
      </c>
      <c r="KF14">
        <v>561.392961022904</v>
      </c>
      <c r="KG14">
        <v>262.824968316992</v>
      </c>
      <c r="KH14">
        <v>696.54770347814</v>
      </c>
      <c r="KI14">
        <v>1237.9205492222</v>
      </c>
      <c r="KJ14">
        <v>314.936231845292</v>
      </c>
      <c r="KK14">
        <v>1249.81818264943</v>
      </c>
      <c r="KL14">
        <v>436.651094189817</v>
      </c>
      <c r="KM14">
        <v>1265.38323274589</v>
      </c>
      <c r="KN14">
        <v>1149.59799653003</v>
      </c>
    </row>
    <row r="15" spans="1:300">
      <c r="A15">
        <v>1190.04694890521</v>
      </c>
      <c r="B15">
        <v>411.854795149096</v>
      </c>
      <c r="C15">
        <v>884.593005596701</v>
      </c>
      <c r="D15">
        <v>1292.72628936643</v>
      </c>
      <c r="E15">
        <v>1636.03098274978</v>
      </c>
      <c r="F15">
        <v>634.163419831614</v>
      </c>
      <c r="G15">
        <v>1099.69601099495</v>
      </c>
      <c r="H15">
        <v>217.270701691981</v>
      </c>
      <c r="I15">
        <v>1013.0894755682</v>
      </c>
      <c r="J15">
        <v>1184.53920117589</v>
      </c>
      <c r="K15">
        <v>1384.55655221557</v>
      </c>
      <c r="L15">
        <v>679.018292896833</v>
      </c>
      <c r="M15">
        <v>1880.07509844243</v>
      </c>
      <c r="N15">
        <v>1081.61147972725</v>
      </c>
      <c r="O15">
        <v>0</v>
      </c>
      <c r="P15">
        <v>734.800657706251</v>
      </c>
      <c r="Q15">
        <v>510.511019228335</v>
      </c>
      <c r="R15">
        <v>1990.89321619759</v>
      </c>
      <c r="S15">
        <v>2123.64840534298</v>
      </c>
      <c r="T15">
        <v>1157.1248628322</v>
      </c>
      <c r="U15">
        <v>781.585518518058</v>
      </c>
      <c r="V15">
        <v>645.718258505638</v>
      </c>
      <c r="W15">
        <v>1315.46943422047</v>
      </c>
      <c r="X15">
        <v>1401.56412594402</v>
      </c>
      <c r="Y15">
        <v>563.515387455122</v>
      </c>
      <c r="Z15">
        <v>1295.50906538179</v>
      </c>
      <c r="AA15">
        <v>1327.76985700953</v>
      </c>
      <c r="AB15">
        <v>1226.45881385634</v>
      </c>
      <c r="AC15">
        <v>887.603919273248</v>
      </c>
      <c r="AD15">
        <v>1982.05775887359</v>
      </c>
      <c r="AE15">
        <v>1671.31367685226</v>
      </c>
      <c r="AF15">
        <v>1235.13311770036</v>
      </c>
      <c r="AG15">
        <v>676.757078066027</v>
      </c>
      <c r="AH15">
        <v>1296.62102503899</v>
      </c>
      <c r="AI15">
        <v>768.080941271773</v>
      </c>
      <c r="AJ15">
        <v>2037.56219439584</v>
      </c>
      <c r="AK15">
        <v>1192.99264685652</v>
      </c>
      <c r="AL15">
        <v>1896.58952495143</v>
      </c>
      <c r="AM15">
        <v>1068.10779296335</v>
      </c>
      <c r="AN15">
        <v>1891.8181255884</v>
      </c>
      <c r="AO15">
        <v>1016.17250713235</v>
      </c>
      <c r="AP15">
        <v>1387.75563002498</v>
      </c>
      <c r="AQ15">
        <v>295.707424267801</v>
      </c>
      <c r="AR15">
        <v>1224.68774473025</v>
      </c>
      <c r="AS15">
        <v>2084.68124304316</v>
      </c>
      <c r="AT15">
        <v>1166.11567812617</v>
      </c>
      <c r="AU15">
        <v>657.534563135233</v>
      </c>
      <c r="AV15">
        <v>1702.64994848443</v>
      </c>
      <c r="AW15">
        <v>728.596173464851</v>
      </c>
      <c r="AX15">
        <v>1983.90259921422</v>
      </c>
      <c r="AY15">
        <v>833.437469269253</v>
      </c>
      <c r="AZ15">
        <v>113.39828844477</v>
      </c>
      <c r="BA15">
        <v>1219.8406871333</v>
      </c>
      <c r="BB15">
        <v>1149.01394477169</v>
      </c>
      <c r="BC15">
        <v>2104.78458907692</v>
      </c>
      <c r="BD15">
        <v>1974.08654266746</v>
      </c>
      <c r="BE15">
        <v>1830.19294560141</v>
      </c>
      <c r="BF15">
        <v>1180.65070064988</v>
      </c>
      <c r="BG15">
        <v>1523.23843338462</v>
      </c>
      <c r="BH15">
        <v>992.32649733291</v>
      </c>
      <c r="BI15">
        <v>1004.34283220648</v>
      </c>
      <c r="BJ15">
        <v>880.410330897438</v>
      </c>
      <c r="BK15">
        <v>1378.20667471123</v>
      </c>
      <c r="BL15">
        <v>1704.19417714891</v>
      </c>
      <c r="BM15">
        <v>605.384791003691</v>
      </c>
      <c r="BN15">
        <v>1167.09819237659</v>
      </c>
      <c r="BO15">
        <v>979.735191002253</v>
      </c>
      <c r="BP15">
        <v>1964.36292679369</v>
      </c>
      <c r="BQ15">
        <v>1941.90731684791</v>
      </c>
      <c r="BR15">
        <v>1579.96290058444</v>
      </c>
      <c r="BS15">
        <v>1706.46850018102</v>
      </c>
      <c r="BT15">
        <v>1095.08065323637</v>
      </c>
      <c r="BU15">
        <v>1461.55805869974</v>
      </c>
      <c r="BV15">
        <v>884.891758857918</v>
      </c>
      <c r="BW15">
        <v>2281.15265175751</v>
      </c>
      <c r="BX15">
        <v>945.343503944853</v>
      </c>
      <c r="BY15">
        <v>1146.71750378212</v>
      </c>
      <c r="BZ15">
        <v>596.652225894017</v>
      </c>
      <c r="CA15">
        <v>877.876717988198</v>
      </c>
      <c r="CB15">
        <v>1478.22040048459</v>
      </c>
      <c r="CC15">
        <v>1174.25297536714</v>
      </c>
      <c r="CD15">
        <v>1775.01240861425</v>
      </c>
      <c r="CE15">
        <v>1923.56729109145</v>
      </c>
      <c r="CF15">
        <v>770.202334354999</v>
      </c>
      <c r="CG15">
        <v>1804.81217605797</v>
      </c>
      <c r="CH15">
        <v>661.306710465163</v>
      </c>
      <c r="CI15">
        <v>1788.07467298877</v>
      </c>
      <c r="CJ15">
        <v>1734.75375055258</v>
      </c>
      <c r="CK15">
        <v>588.213058031051</v>
      </c>
      <c r="CL15">
        <v>1541.65247894183</v>
      </c>
      <c r="CM15">
        <v>2010.46586060904</v>
      </c>
      <c r="CN15">
        <v>153.6542532871</v>
      </c>
      <c r="CO15">
        <v>1224.2933432127</v>
      </c>
      <c r="CP15">
        <v>1413.91629914925</v>
      </c>
      <c r="CQ15">
        <v>919.680033028846</v>
      </c>
      <c r="CR15">
        <v>1447.81135417688</v>
      </c>
      <c r="CS15">
        <v>1129.64692295743</v>
      </c>
      <c r="CT15">
        <v>956.177253239465</v>
      </c>
      <c r="CU15">
        <v>1087.44613153192</v>
      </c>
      <c r="CV15">
        <v>1212.54122772136</v>
      </c>
      <c r="CW15">
        <v>896.905542123011</v>
      </c>
      <c r="CX15">
        <v>1429.18962389581</v>
      </c>
      <c r="CY15">
        <v>1244.53469468017</v>
      </c>
      <c r="CZ15">
        <v>1986.38686936362</v>
      </c>
      <c r="DA15">
        <v>1785.59193018363</v>
      </c>
      <c r="DB15">
        <v>1568.40629008219</v>
      </c>
      <c r="DC15">
        <v>1413.0133776184</v>
      </c>
      <c r="DD15">
        <v>763.491304573805</v>
      </c>
      <c r="DE15">
        <v>820.065776014481</v>
      </c>
      <c r="DF15">
        <v>1772.54994182588</v>
      </c>
      <c r="DG15">
        <v>1466.31634694633</v>
      </c>
      <c r="DH15">
        <v>996.775475833143</v>
      </c>
      <c r="DI15">
        <v>2022.15377836624</v>
      </c>
      <c r="DJ15">
        <v>665.957679568595</v>
      </c>
      <c r="DK15">
        <v>1986.16274942933</v>
      </c>
      <c r="DL15">
        <v>706.489611688849</v>
      </c>
      <c r="DM15">
        <v>1555.11398083413</v>
      </c>
      <c r="DN15">
        <v>942.774911503741</v>
      </c>
      <c r="DO15">
        <v>623.64565839869</v>
      </c>
      <c r="DP15">
        <v>405.754447369383</v>
      </c>
      <c r="DQ15">
        <v>1082.64776131975</v>
      </c>
      <c r="DR15">
        <v>1159.838977028</v>
      </c>
      <c r="DS15">
        <v>1420.61211090087</v>
      </c>
      <c r="DT15">
        <v>1332.41167817024</v>
      </c>
      <c r="DU15">
        <v>980.193647555979</v>
      </c>
      <c r="DV15">
        <v>751.790940483606</v>
      </c>
      <c r="DW15">
        <v>1867.1476839763</v>
      </c>
      <c r="DX15">
        <v>1872.09640573863</v>
      </c>
      <c r="DY15">
        <v>832.238403009197</v>
      </c>
      <c r="DZ15">
        <v>736.077054080189</v>
      </c>
      <c r="EA15">
        <v>586.369444075621</v>
      </c>
      <c r="EB15">
        <v>1350.50407909368</v>
      </c>
      <c r="EC15">
        <v>1770.39500649955</v>
      </c>
      <c r="ED15">
        <v>1626.9275380568</v>
      </c>
      <c r="EE15">
        <v>1055.73786279339</v>
      </c>
      <c r="EF15">
        <v>1578.93288454225</v>
      </c>
      <c r="EG15">
        <v>1119.65812654455</v>
      </c>
      <c r="EH15">
        <v>1286.21856634013</v>
      </c>
      <c r="EI15">
        <v>699.825356273204</v>
      </c>
      <c r="EJ15">
        <v>2072.32991816092</v>
      </c>
      <c r="EK15">
        <v>521.470617653489</v>
      </c>
      <c r="EL15">
        <v>811.993220992</v>
      </c>
      <c r="EM15">
        <v>959.222024920563</v>
      </c>
      <c r="EN15">
        <v>1807.77483934041</v>
      </c>
      <c r="EO15">
        <v>1148.52879874258</v>
      </c>
      <c r="EP15">
        <v>1626.15247749329</v>
      </c>
      <c r="EQ15">
        <v>1844.86803617933</v>
      </c>
      <c r="ER15">
        <v>918.866059061619</v>
      </c>
      <c r="ES15">
        <v>1445.79810854084</v>
      </c>
      <c r="ET15">
        <v>1366.79364668943</v>
      </c>
      <c r="EU15">
        <v>359.514629106678</v>
      </c>
      <c r="EV15">
        <v>701.756745222848</v>
      </c>
      <c r="EW15">
        <v>860.423849170888</v>
      </c>
      <c r="EX15">
        <v>1255.17910929061</v>
      </c>
      <c r="EY15">
        <v>2104.01276168215</v>
      </c>
      <c r="EZ15">
        <v>1293.88113648919</v>
      </c>
      <c r="FA15">
        <v>1900.5531515088</v>
      </c>
      <c r="FB15">
        <v>1120.78126212287</v>
      </c>
      <c r="FC15">
        <v>1668.60366659852</v>
      </c>
      <c r="FD15">
        <v>1303.1216430052</v>
      </c>
      <c r="FE15">
        <v>1429.7251893033</v>
      </c>
      <c r="FF15">
        <v>1139.46845883333</v>
      </c>
      <c r="FG15">
        <v>1236.66889162041</v>
      </c>
      <c r="FH15">
        <v>1979.89168498574</v>
      </c>
      <c r="FI15">
        <v>1647.33028309647</v>
      </c>
      <c r="FJ15">
        <v>1370.84021243305</v>
      </c>
      <c r="FK15">
        <v>877.2910779591</v>
      </c>
      <c r="FL15">
        <v>1595.02302355987</v>
      </c>
      <c r="FM15">
        <v>1782.76976989424</v>
      </c>
      <c r="FN15">
        <v>1936.7324848431</v>
      </c>
      <c r="FO15">
        <v>1732.53874677317</v>
      </c>
      <c r="FP15">
        <v>1032.14068101537</v>
      </c>
      <c r="FQ15">
        <v>813.171455866646</v>
      </c>
      <c r="FR15">
        <v>633.044440804889</v>
      </c>
      <c r="FS15">
        <v>1482.48517787084</v>
      </c>
      <c r="FT15">
        <v>1880.17828932308</v>
      </c>
      <c r="FU15">
        <v>698.759904785029</v>
      </c>
      <c r="FV15">
        <v>2146.28066269968</v>
      </c>
      <c r="FW15">
        <v>1797.74942783911</v>
      </c>
      <c r="FX15">
        <v>1343.86214179922</v>
      </c>
      <c r="FY15">
        <v>1567.57440981478</v>
      </c>
      <c r="FZ15">
        <v>1609.22319602625</v>
      </c>
      <c r="GA15">
        <v>1785.43046141693</v>
      </c>
      <c r="GB15">
        <v>2070.4793471357</v>
      </c>
      <c r="GC15">
        <v>817.417084806207</v>
      </c>
      <c r="GD15">
        <v>1041.48127760686</v>
      </c>
      <c r="GE15">
        <v>1900.71142239156</v>
      </c>
      <c r="GF15">
        <v>581.535105178421</v>
      </c>
      <c r="GG15">
        <v>1772.64494359221</v>
      </c>
      <c r="GH15">
        <v>1526.12997150712</v>
      </c>
      <c r="GI15">
        <v>1925.68729631484</v>
      </c>
      <c r="GJ15">
        <v>1018.96004591785</v>
      </c>
      <c r="GK15">
        <v>658.38831541751</v>
      </c>
      <c r="GL15">
        <v>1743.59282606425</v>
      </c>
      <c r="GM15">
        <v>2479.90813726331</v>
      </c>
      <c r="GN15">
        <v>2015.98871763295</v>
      </c>
      <c r="GO15">
        <v>2042.2893177083</v>
      </c>
      <c r="GP15">
        <v>748.974413853798</v>
      </c>
      <c r="GQ15">
        <v>853.185248565</v>
      </c>
      <c r="GR15">
        <v>1534.37007924255</v>
      </c>
      <c r="GS15">
        <v>1785.9993500777</v>
      </c>
      <c r="GT15">
        <v>1490.87946814024</v>
      </c>
      <c r="GU15">
        <v>1517.04132452342</v>
      </c>
      <c r="GV15">
        <v>2041.47537642125</v>
      </c>
      <c r="GW15">
        <v>1138.96733460066</v>
      </c>
      <c r="GX15">
        <v>890.089652706023</v>
      </c>
      <c r="GY15">
        <v>486.343366340334</v>
      </c>
      <c r="GZ15">
        <v>355.579450689968</v>
      </c>
      <c r="HA15">
        <v>1829.76415990193</v>
      </c>
      <c r="HB15">
        <v>255.666994654617</v>
      </c>
      <c r="HC15">
        <v>1225.93843963258</v>
      </c>
      <c r="HD15">
        <v>1312.04544040106</v>
      </c>
      <c r="HE15">
        <v>1408.53287232249</v>
      </c>
      <c r="HF15">
        <v>1043.36779738553</v>
      </c>
      <c r="HG15">
        <v>992.843730930716</v>
      </c>
      <c r="HH15">
        <v>1523.48377938377</v>
      </c>
      <c r="HI15">
        <v>1037.65762076482</v>
      </c>
      <c r="HJ15">
        <v>1186.57029905385</v>
      </c>
      <c r="HK15">
        <v>1690.02711208466</v>
      </c>
      <c r="HL15">
        <v>378.715315334317</v>
      </c>
      <c r="HM15">
        <v>792.695657303004</v>
      </c>
      <c r="HN15">
        <v>1270.38080901588</v>
      </c>
      <c r="HO15">
        <v>709.453051758927</v>
      </c>
      <c r="HP15">
        <v>767.058302859667</v>
      </c>
      <c r="HQ15">
        <v>1163.57434573108</v>
      </c>
      <c r="HR15">
        <v>1345.04146477813</v>
      </c>
      <c r="HS15">
        <v>1069.11783760455</v>
      </c>
      <c r="HT15">
        <v>641.531628535381</v>
      </c>
      <c r="HU15">
        <v>1286.08078455282</v>
      </c>
      <c r="HV15">
        <v>1431.49655599762</v>
      </c>
      <c r="HW15">
        <v>1107.05026613022</v>
      </c>
      <c r="HX15">
        <v>910.932854093649</v>
      </c>
      <c r="HY15">
        <v>680.532705727543</v>
      </c>
      <c r="HZ15">
        <v>1711.63372735851</v>
      </c>
      <c r="IA15">
        <v>1983.86632449386</v>
      </c>
      <c r="IB15">
        <v>289.74678731875</v>
      </c>
      <c r="IC15">
        <v>271.446097704903</v>
      </c>
      <c r="ID15">
        <v>1375.23635051019</v>
      </c>
      <c r="IE15">
        <v>435.426428109066</v>
      </c>
      <c r="IF15">
        <v>1280.10553125001</v>
      </c>
      <c r="IG15">
        <v>1905.21744371313</v>
      </c>
      <c r="IH15">
        <v>1180.06112436033</v>
      </c>
      <c r="II15">
        <v>698.086540799686</v>
      </c>
      <c r="IJ15">
        <v>702.707011190241</v>
      </c>
      <c r="IK15">
        <v>838.707948013793</v>
      </c>
      <c r="IL15">
        <v>2237.06642491538</v>
      </c>
      <c r="IM15">
        <v>622.670185123284</v>
      </c>
      <c r="IN15">
        <v>1944.10996670288</v>
      </c>
      <c r="IO15">
        <v>1259.91009457165</v>
      </c>
      <c r="IP15">
        <v>706.889487194024</v>
      </c>
      <c r="IQ15">
        <v>1445.17506209839</v>
      </c>
      <c r="IR15">
        <v>1365.69447082154</v>
      </c>
      <c r="IS15">
        <v>1135.43304215312</v>
      </c>
      <c r="IT15">
        <v>342.145910206525</v>
      </c>
      <c r="IU15">
        <v>691.229670633397</v>
      </c>
      <c r="IV15">
        <v>1491.38658283312</v>
      </c>
      <c r="IW15">
        <v>1010.63164185309</v>
      </c>
      <c r="IX15">
        <v>557.930871402353</v>
      </c>
      <c r="IY15">
        <v>962.54512239974</v>
      </c>
      <c r="IZ15">
        <v>808.222209332269</v>
      </c>
      <c r="JA15">
        <v>1335.35756260097</v>
      </c>
      <c r="JB15">
        <v>1333.2670530154</v>
      </c>
      <c r="JC15">
        <v>1053.99858468185</v>
      </c>
      <c r="JD15">
        <v>442.623930762121</v>
      </c>
      <c r="JE15">
        <v>1213.78482686322</v>
      </c>
      <c r="JF15">
        <v>1243.98718646322</v>
      </c>
      <c r="JG15">
        <v>2089.1753434371</v>
      </c>
      <c r="JH15">
        <v>438.437062891821</v>
      </c>
      <c r="JI15">
        <v>1698.01360366778</v>
      </c>
      <c r="JJ15">
        <v>1402.99157858602</v>
      </c>
      <c r="JK15">
        <v>1108.28325691276</v>
      </c>
      <c r="JL15">
        <v>1478.34120779875</v>
      </c>
      <c r="JM15">
        <v>1356.54412801542</v>
      </c>
      <c r="JN15">
        <v>1517.83322730941</v>
      </c>
      <c r="JO15">
        <v>1036.92609599732</v>
      </c>
      <c r="JP15">
        <v>1582.58808055915</v>
      </c>
      <c r="JQ15">
        <v>260.059829300304</v>
      </c>
      <c r="JR15">
        <v>1931.94630971358</v>
      </c>
      <c r="JS15">
        <v>1282.56969518533</v>
      </c>
      <c r="JT15">
        <v>1973.18874963129</v>
      </c>
      <c r="JU15">
        <v>627.819568186078</v>
      </c>
      <c r="JV15">
        <v>914.908255095123</v>
      </c>
      <c r="JW15">
        <v>2145.79516942667</v>
      </c>
      <c r="JX15">
        <v>1277.1827016115</v>
      </c>
      <c r="JY15">
        <v>417.15514951095</v>
      </c>
      <c r="JZ15">
        <v>1924.90291626585</v>
      </c>
      <c r="KA15">
        <v>1580.93455058586</v>
      </c>
      <c r="KB15">
        <v>1962.97610769502</v>
      </c>
      <c r="KC15">
        <v>1262.19816620488</v>
      </c>
      <c r="KD15">
        <v>727.743640512194</v>
      </c>
      <c r="KE15">
        <v>2033.43809277195</v>
      </c>
      <c r="KF15">
        <v>1619.84142836236</v>
      </c>
      <c r="KG15">
        <v>882.116221602252</v>
      </c>
      <c r="KH15">
        <v>1448.81235467563</v>
      </c>
      <c r="KI15">
        <v>2063.14707070187</v>
      </c>
      <c r="KJ15">
        <v>918.862193275985</v>
      </c>
      <c r="KK15">
        <v>1259.97859153209</v>
      </c>
      <c r="KL15">
        <v>821.112717797164</v>
      </c>
      <c r="KM15">
        <v>1337.13551818937</v>
      </c>
      <c r="KN15">
        <v>1455.71406027331</v>
      </c>
    </row>
    <row r="16" spans="1:300">
      <c r="A16">
        <v>541.601879225401</v>
      </c>
      <c r="B16">
        <v>516.133243828237</v>
      </c>
      <c r="C16">
        <v>249.656840674635</v>
      </c>
      <c r="D16">
        <v>1020.50603711686</v>
      </c>
      <c r="E16">
        <v>907.521035975979</v>
      </c>
      <c r="F16">
        <v>678.987157570111</v>
      </c>
      <c r="G16">
        <v>1574.34985903903</v>
      </c>
      <c r="H16">
        <v>708.278974294621</v>
      </c>
      <c r="I16">
        <v>280.621988561548</v>
      </c>
      <c r="J16">
        <v>1820.6583855965</v>
      </c>
      <c r="K16">
        <v>1873.72235132587</v>
      </c>
      <c r="L16">
        <v>371.16750643481</v>
      </c>
      <c r="M16">
        <v>1161.02420087848</v>
      </c>
      <c r="N16">
        <v>954.828469533303</v>
      </c>
      <c r="O16">
        <v>734.800657706251</v>
      </c>
      <c r="P16">
        <v>0</v>
      </c>
      <c r="Q16">
        <v>889.400455072266</v>
      </c>
      <c r="R16">
        <v>1288.06397056198</v>
      </c>
      <c r="S16">
        <v>1439.47853156328</v>
      </c>
      <c r="T16">
        <v>1644.12619952975</v>
      </c>
      <c r="U16">
        <v>1024.72529613557</v>
      </c>
      <c r="V16">
        <v>965.828915179323</v>
      </c>
      <c r="W16">
        <v>1877.40961663968</v>
      </c>
      <c r="X16">
        <v>869.744346445633</v>
      </c>
      <c r="Y16">
        <v>571.936256855342</v>
      </c>
      <c r="Z16">
        <v>726.605415087969</v>
      </c>
      <c r="AA16">
        <v>1221.38282456088</v>
      </c>
      <c r="AB16">
        <v>1040.1178967053</v>
      </c>
      <c r="AC16">
        <v>1407.50036743022</v>
      </c>
      <c r="AD16">
        <v>1496.33225499544</v>
      </c>
      <c r="AE16">
        <v>1102.82931064149</v>
      </c>
      <c r="AF16">
        <v>515.23052922406</v>
      </c>
      <c r="AG16">
        <v>1194.36973413485</v>
      </c>
      <c r="AH16">
        <v>1046.22927103151</v>
      </c>
      <c r="AI16">
        <v>1341.53129521286</v>
      </c>
      <c r="AJ16">
        <v>1328.41740488292</v>
      </c>
      <c r="AK16">
        <v>1058.65471360354</v>
      </c>
      <c r="AL16">
        <v>1170.71627949994</v>
      </c>
      <c r="AM16">
        <v>350.511266030084</v>
      </c>
      <c r="AN16">
        <v>1180.14734909672</v>
      </c>
      <c r="AO16">
        <v>1379.30242564935</v>
      </c>
      <c r="AP16">
        <v>2025.20056010983</v>
      </c>
      <c r="AQ16">
        <v>836.623330430695</v>
      </c>
      <c r="AR16">
        <v>1640.12654733258</v>
      </c>
      <c r="AS16">
        <v>1383.22528349327</v>
      </c>
      <c r="AT16">
        <v>446.733785902736</v>
      </c>
      <c r="AU16">
        <v>890.637331595872</v>
      </c>
      <c r="AV16">
        <v>1020.69203557586</v>
      </c>
      <c r="AW16">
        <v>274.118653648041</v>
      </c>
      <c r="AX16">
        <v>1408.07167712482</v>
      </c>
      <c r="AY16">
        <v>1086.3349630674</v>
      </c>
      <c r="AZ16">
        <v>624.524885814868</v>
      </c>
      <c r="BA16">
        <v>844.102080172838</v>
      </c>
      <c r="BB16">
        <v>500.648018745851</v>
      </c>
      <c r="BC16">
        <v>1409.02255651749</v>
      </c>
      <c r="BD16">
        <v>1381.47062894297</v>
      </c>
      <c r="BE16">
        <v>1478.48196333055</v>
      </c>
      <c r="BF16">
        <v>1682.4700468288</v>
      </c>
      <c r="BG16">
        <v>1122.3639275044</v>
      </c>
      <c r="BH16">
        <v>1520.13877727531</v>
      </c>
      <c r="BI16">
        <v>811.998371958943</v>
      </c>
      <c r="BJ16">
        <v>402.429512429079</v>
      </c>
      <c r="BK16">
        <v>689.862165249523</v>
      </c>
      <c r="BL16">
        <v>1201.22145161957</v>
      </c>
      <c r="BM16">
        <v>204.563342824163</v>
      </c>
      <c r="BN16">
        <v>437.001245203341</v>
      </c>
      <c r="BO16">
        <v>250.017475836414</v>
      </c>
      <c r="BP16">
        <v>1376.40249977396</v>
      </c>
      <c r="BQ16">
        <v>1268.05462026727</v>
      </c>
      <c r="BR16">
        <v>857.34775493228</v>
      </c>
      <c r="BS16">
        <v>1050.79771068406</v>
      </c>
      <c r="BT16">
        <v>642.809329203346</v>
      </c>
      <c r="BU16">
        <v>2069.54081550072</v>
      </c>
      <c r="BV16">
        <v>641.613226394002</v>
      </c>
      <c r="BW16">
        <v>1613.11074577818</v>
      </c>
      <c r="BX16">
        <v>638.241417997416</v>
      </c>
      <c r="BY16">
        <v>951.227625278037</v>
      </c>
      <c r="BZ16">
        <v>708.137907859406</v>
      </c>
      <c r="CA16">
        <v>145.028140572009</v>
      </c>
      <c r="CB16">
        <v>1302.7508015964</v>
      </c>
      <c r="CC16">
        <v>973.654470893808</v>
      </c>
      <c r="CD16">
        <v>1075.00588625127</v>
      </c>
      <c r="CE16">
        <v>1382.19316779553</v>
      </c>
      <c r="CF16">
        <v>760.202700927569</v>
      </c>
      <c r="CG16">
        <v>1180.84129134844</v>
      </c>
      <c r="CH16">
        <v>661.799111491141</v>
      </c>
      <c r="CI16">
        <v>2405.2300665587</v>
      </c>
      <c r="CJ16">
        <v>2415.57034240805</v>
      </c>
      <c r="CK16">
        <v>846.49728477029</v>
      </c>
      <c r="CL16">
        <v>972.819466882891</v>
      </c>
      <c r="CM16">
        <v>1275.66601095452</v>
      </c>
      <c r="CN16">
        <v>821.7843927283</v>
      </c>
      <c r="CO16">
        <v>1941.18728111853</v>
      </c>
      <c r="CP16">
        <v>1264.62224975311</v>
      </c>
      <c r="CQ16">
        <v>1390.73141255699</v>
      </c>
      <c r="CR16">
        <v>798.052486302312</v>
      </c>
      <c r="CS16">
        <v>1100.62209452673</v>
      </c>
      <c r="CT16">
        <v>882.310542523714</v>
      </c>
      <c r="CU16">
        <v>926.91733291543</v>
      </c>
      <c r="CV16">
        <v>838.425197938619</v>
      </c>
      <c r="CW16">
        <v>493.917791619441</v>
      </c>
      <c r="CX16">
        <v>1167.24993988816</v>
      </c>
      <c r="CY16">
        <v>867.411698771424</v>
      </c>
      <c r="CZ16">
        <v>1429.6787074466</v>
      </c>
      <c r="DA16">
        <v>2352.98108922292</v>
      </c>
      <c r="DB16">
        <v>1093.51178894394</v>
      </c>
      <c r="DC16">
        <v>1966.4336066631</v>
      </c>
      <c r="DD16">
        <v>931.163394523122</v>
      </c>
      <c r="DE16">
        <v>862.134364535302</v>
      </c>
      <c r="DF16">
        <v>2378.18151386904</v>
      </c>
      <c r="DG16">
        <v>1330.24829193352</v>
      </c>
      <c r="DH16">
        <v>995.896810906902</v>
      </c>
      <c r="DI16">
        <v>1425.13741307637</v>
      </c>
      <c r="DJ16">
        <v>557.433733092347</v>
      </c>
      <c r="DK16">
        <v>1491.36098941984</v>
      </c>
      <c r="DL16">
        <v>646.117704963281</v>
      </c>
      <c r="DM16">
        <v>1312.52595297261</v>
      </c>
      <c r="DN16">
        <v>1431.56341758054</v>
      </c>
      <c r="DO16">
        <v>527.855153413253</v>
      </c>
      <c r="DP16">
        <v>618.751135753035</v>
      </c>
      <c r="DQ16">
        <v>593.644851441141</v>
      </c>
      <c r="DR16">
        <v>648.744846804351</v>
      </c>
      <c r="DS16">
        <v>1096.75800046132</v>
      </c>
      <c r="DT16">
        <v>974.040898362091</v>
      </c>
      <c r="DU16">
        <v>978.972953852107</v>
      </c>
      <c r="DV16">
        <v>650.86072170415</v>
      </c>
      <c r="DW16">
        <v>1134.03065017269</v>
      </c>
      <c r="DX16">
        <v>1191.91600605284</v>
      </c>
      <c r="DY16">
        <v>969.251430566702</v>
      </c>
      <c r="DZ16">
        <v>362.666869720028</v>
      </c>
      <c r="EA16">
        <v>1017.66486572581</v>
      </c>
      <c r="EB16">
        <v>626.234914246986</v>
      </c>
      <c r="EC16">
        <v>1069.33424297386</v>
      </c>
      <c r="ED16">
        <v>1370.2852404408</v>
      </c>
      <c r="EE16">
        <v>1100.46151941931</v>
      </c>
      <c r="EF16">
        <v>860.586961121387</v>
      </c>
      <c r="EG16">
        <v>1599.99546494323</v>
      </c>
      <c r="EH16">
        <v>1818.14205875812</v>
      </c>
      <c r="EI16">
        <v>827.351060010772</v>
      </c>
      <c r="EJ16">
        <v>1352.84725791281</v>
      </c>
      <c r="EK16">
        <v>434.086213509291</v>
      </c>
      <c r="EL16">
        <v>392.571790364481</v>
      </c>
      <c r="EM16">
        <v>1021.01583508709</v>
      </c>
      <c r="EN16">
        <v>1132.56785776496</v>
      </c>
      <c r="EO16">
        <v>914.111941833458</v>
      </c>
      <c r="EP16">
        <v>891.771991528517</v>
      </c>
      <c r="EQ16">
        <v>1396.65862578809</v>
      </c>
      <c r="ER16">
        <v>237.772156923981</v>
      </c>
      <c r="ES16">
        <v>867.115703970411</v>
      </c>
      <c r="ET16">
        <v>632.230854360508</v>
      </c>
      <c r="EU16">
        <v>496.676735858344</v>
      </c>
      <c r="EV16">
        <v>479.733832394464</v>
      </c>
      <c r="EW16">
        <v>632.261715438171</v>
      </c>
      <c r="EX16">
        <v>1093.69013072417</v>
      </c>
      <c r="EY16">
        <v>1453.03731841641</v>
      </c>
      <c r="EZ16">
        <v>572.544470005666</v>
      </c>
      <c r="FA16">
        <v>1409.84051829622</v>
      </c>
      <c r="FB16">
        <v>400.454017652027</v>
      </c>
      <c r="FC16">
        <v>2223.67348322937</v>
      </c>
      <c r="FD16">
        <v>568.943094717178</v>
      </c>
      <c r="FE16">
        <v>1032.115859634</v>
      </c>
      <c r="FF16">
        <v>404.981179566899</v>
      </c>
      <c r="FG16">
        <v>1106.66542187427</v>
      </c>
      <c r="FH16">
        <v>1284.41584631278</v>
      </c>
      <c r="FI16">
        <v>1292.38079638379</v>
      </c>
      <c r="FJ16">
        <v>1299.75061025116</v>
      </c>
      <c r="FK16">
        <v>513.515803324087</v>
      </c>
      <c r="FL16">
        <v>1444.90690665854</v>
      </c>
      <c r="FM16">
        <v>1455.44044252941</v>
      </c>
      <c r="FN16">
        <v>1243.90973147788</v>
      </c>
      <c r="FO16">
        <v>1011.91651519811</v>
      </c>
      <c r="FP16">
        <v>1493.46759281281</v>
      </c>
      <c r="FQ16">
        <v>553.581960514016</v>
      </c>
      <c r="FR16">
        <v>141.018612697937</v>
      </c>
      <c r="FS16">
        <v>976.991496702015</v>
      </c>
      <c r="FT16">
        <v>1503.62366981102</v>
      </c>
      <c r="FU16">
        <v>727.161582550634</v>
      </c>
      <c r="FV16">
        <v>1417.4247364331</v>
      </c>
      <c r="FW16">
        <v>2376.45491010691</v>
      </c>
      <c r="FX16">
        <v>2006.29981564867</v>
      </c>
      <c r="FY16">
        <v>865.365793241531</v>
      </c>
      <c r="FZ16">
        <v>899.288465275181</v>
      </c>
      <c r="GA16">
        <v>1052.47938694268</v>
      </c>
      <c r="GB16">
        <v>1379.24380789623</v>
      </c>
      <c r="GC16">
        <v>1250.13270390192</v>
      </c>
      <c r="GD16">
        <v>1210.5972427155</v>
      </c>
      <c r="GE16">
        <v>1311.78182401071</v>
      </c>
      <c r="GF16">
        <v>153.859023705166</v>
      </c>
      <c r="GG16">
        <v>1037.95590596722</v>
      </c>
      <c r="GH16">
        <v>1252.66172026786</v>
      </c>
      <c r="GI16">
        <v>1525.40840837861</v>
      </c>
      <c r="GJ16">
        <v>1128.57208594911</v>
      </c>
      <c r="GK16">
        <v>366.346911791419</v>
      </c>
      <c r="GL16">
        <v>1342.6536537174</v>
      </c>
      <c r="GM16">
        <v>1799.18340273288</v>
      </c>
      <c r="GN16">
        <v>1527.29266702175</v>
      </c>
      <c r="GO16">
        <v>1508.59493044736</v>
      </c>
      <c r="GP16">
        <v>253.119560271484</v>
      </c>
      <c r="GQ16">
        <v>773.867823656669</v>
      </c>
      <c r="GR16">
        <v>1209.34708222752</v>
      </c>
      <c r="GS16">
        <v>1224.33792806298</v>
      </c>
      <c r="GT16">
        <v>887.207549792544</v>
      </c>
      <c r="GU16">
        <v>1344.52945643299</v>
      </c>
      <c r="GV16">
        <v>1469.45724333963</v>
      </c>
      <c r="GW16">
        <v>1635.85428164415</v>
      </c>
      <c r="GX16">
        <v>382.590936838021</v>
      </c>
      <c r="GY16">
        <v>770.924202817322</v>
      </c>
      <c r="GZ16">
        <v>518.417033605798</v>
      </c>
      <c r="HA16">
        <v>2428.21484862922</v>
      </c>
      <c r="HB16">
        <v>719.861995973365</v>
      </c>
      <c r="HC16">
        <v>1774.04913841508</v>
      </c>
      <c r="HD16">
        <v>1917.16670238142</v>
      </c>
      <c r="HE16">
        <v>1293.98180412338</v>
      </c>
      <c r="HF16">
        <v>1018.10557024775</v>
      </c>
      <c r="HG16">
        <v>901.581854064692</v>
      </c>
      <c r="HH16">
        <v>2147.77868703108</v>
      </c>
      <c r="HI16">
        <v>645.865527205888</v>
      </c>
      <c r="HJ16">
        <v>451.977529089645</v>
      </c>
      <c r="HK16">
        <v>1486.45066495613</v>
      </c>
      <c r="HL16">
        <v>616.397009542491</v>
      </c>
      <c r="HM16">
        <v>918.457511308916</v>
      </c>
      <c r="HN16">
        <v>1197.86182676484</v>
      </c>
      <c r="HO16">
        <v>1134.64349297856</v>
      </c>
      <c r="HP16">
        <v>141.100557022201</v>
      </c>
      <c r="HQ16">
        <v>1681.24685719382</v>
      </c>
      <c r="HR16">
        <v>1828.41734064809</v>
      </c>
      <c r="HS16">
        <v>1654.60603671962</v>
      </c>
      <c r="HT16">
        <v>167.408713848918</v>
      </c>
      <c r="HU16">
        <v>1061.19032880633</v>
      </c>
      <c r="HV16">
        <v>758.384637580946</v>
      </c>
      <c r="HW16">
        <v>1385.85801446258</v>
      </c>
      <c r="HX16">
        <v>1111.29232675708</v>
      </c>
      <c r="HY16">
        <v>209.364002107232</v>
      </c>
      <c r="HZ16">
        <v>1462.67436778527</v>
      </c>
      <c r="IA16">
        <v>1250.12403298709</v>
      </c>
      <c r="IB16">
        <v>588.743437980135</v>
      </c>
      <c r="IC16">
        <v>900.688459897959</v>
      </c>
      <c r="ID16">
        <v>1262.42957071088</v>
      </c>
      <c r="IE16">
        <v>414.007929473849</v>
      </c>
      <c r="IF16">
        <v>1098.97525206285</v>
      </c>
      <c r="IG16">
        <v>1268.93185949721</v>
      </c>
      <c r="IH16">
        <v>784.568722163658</v>
      </c>
      <c r="II16">
        <v>572.459428418633</v>
      </c>
      <c r="IJ16">
        <v>156.582508553718</v>
      </c>
      <c r="IK16">
        <v>554.85325296822</v>
      </c>
      <c r="IL16">
        <v>1507.28677864797</v>
      </c>
      <c r="IM16">
        <v>1305.49315062799</v>
      </c>
      <c r="IN16">
        <v>1517.51256649752</v>
      </c>
      <c r="IO16">
        <v>835.333779414759</v>
      </c>
      <c r="IP16">
        <v>135.370166179177</v>
      </c>
      <c r="IQ16">
        <v>905.684957954339</v>
      </c>
      <c r="IR16">
        <v>711.849697087889</v>
      </c>
      <c r="IS16">
        <v>736.817908351964</v>
      </c>
      <c r="IT16">
        <v>667.151905672822</v>
      </c>
      <c r="IU16">
        <v>607.92500741519</v>
      </c>
      <c r="IV16">
        <v>1030.50865301744</v>
      </c>
      <c r="IW16">
        <v>684.005076821627</v>
      </c>
      <c r="IX16">
        <v>722.605511726429</v>
      </c>
      <c r="IY16">
        <v>924.7080458078</v>
      </c>
      <c r="IZ16">
        <v>610.52343695184</v>
      </c>
      <c r="JA16">
        <v>1144.66752801996</v>
      </c>
      <c r="JB16">
        <v>623.860626477551</v>
      </c>
      <c r="JC16">
        <v>1326.38320872182</v>
      </c>
      <c r="JD16">
        <v>326.013847375854</v>
      </c>
      <c r="JE16">
        <v>1200.26585278595</v>
      </c>
      <c r="JF16">
        <v>1152.89413772481</v>
      </c>
      <c r="JG16">
        <v>1461.53619266631</v>
      </c>
      <c r="JH16">
        <v>689.935956260317</v>
      </c>
      <c r="JI16">
        <v>2331.33256818082</v>
      </c>
      <c r="JJ16">
        <v>669.066104068012</v>
      </c>
      <c r="JK16">
        <v>557.005769348262</v>
      </c>
      <c r="JL16">
        <v>997.488470941128</v>
      </c>
      <c r="JM16">
        <v>806.784233555361</v>
      </c>
      <c r="JN16">
        <v>1153.80057205634</v>
      </c>
      <c r="JO16">
        <v>1493.09419320612</v>
      </c>
      <c r="JP16">
        <v>975.477654659412</v>
      </c>
      <c r="JQ16">
        <v>489.502518371087</v>
      </c>
      <c r="JR16">
        <v>1199.07518730741</v>
      </c>
      <c r="JS16">
        <v>786.351345453189</v>
      </c>
      <c r="JT16">
        <v>1352.52219425416</v>
      </c>
      <c r="JU16">
        <v>353.036079962506</v>
      </c>
      <c r="JV16">
        <v>926.208440756363</v>
      </c>
      <c r="JW16">
        <v>1482.83671668031</v>
      </c>
      <c r="JX16">
        <v>657.672151242034</v>
      </c>
      <c r="JY16">
        <v>979.875958405157</v>
      </c>
      <c r="JZ16">
        <v>1485.36751270307</v>
      </c>
      <c r="KA16">
        <v>848.343883550857</v>
      </c>
      <c r="KB16">
        <v>1353.57477323762</v>
      </c>
      <c r="KC16">
        <v>1159.72284947205</v>
      </c>
      <c r="KD16">
        <v>587.588753295843</v>
      </c>
      <c r="KE16">
        <v>1443.87912563135</v>
      </c>
      <c r="KF16">
        <v>1491.04771764321</v>
      </c>
      <c r="KG16">
        <v>693.979269045364</v>
      </c>
      <c r="KH16">
        <v>916.855259937854</v>
      </c>
      <c r="KI16">
        <v>1476.33654137306</v>
      </c>
      <c r="KJ16">
        <v>646.434180938764</v>
      </c>
      <c r="KK16">
        <v>529.975599139222</v>
      </c>
      <c r="KL16">
        <v>1016.60178821885</v>
      </c>
      <c r="KM16">
        <v>603.647490931776</v>
      </c>
      <c r="KN16">
        <v>736.511767372921</v>
      </c>
    </row>
    <row r="17" spans="1:300">
      <c r="A17">
        <v>1427.92517057164</v>
      </c>
      <c r="B17">
        <v>844.556016850541</v>
      </c>
      <c r="C17">
        <v>899.565010154041</v>
      </c>
      <c r="D17">
        <v>937.500506969368</v>
      </c>
      <c r="E17">
        <v>1658.27950787593</v>
      </c>
      <c r="F17">
        <v>322.139116215572</v>
      </c>
      <c r="G17">
        <v>688.961410125006</v>
      </c>
      <c r="H17">
        <v>721.751320132429</v>
      </c>
      <c r="I17">
        <v>1108.98294469484</v>
      </c>
      <c r="J17">
        <v>964.368674282026</v>
      </c>
      <c r="K17">
        <v>989.002770130602</v>
      </c>
      <c r="L17">
        <v>1030.85093786393</v>
      </c>
      <c r="M17">
        <v>1858.72087294516</v>
      </c>
      <c r="N17">
        <v>683.520663523409</v>
      </c>
      <c r="O17">
        <v>510.511019228335</v>
      </c>
      <c r="P17">
        <v>889.400455072266</v>
      </c>
      <c r="Q17">
        <v>0</v>
      </c>
      <c r="R17">
        <v>2161.684089743</v>
      </c>
      <c r="S17">
        <v>2021.25317106034</v>
      </c>
      <c r="T17">
        <v>757.442757659957</v>
      </c>
      <c r="U17">
        <v>275.094956680926</v>
      </c>
      <c r="V17">
        <v>135.389773735382</v>
      </c>
      <c r="W17">
        <v>989.884304172112</v>
      </c>
      <c r="X17">
        <v>1203.62903059091</v>
      </c>
      <c r="Y17">
        <v>362.574399647487</v>
      </c>
      <c r="Z17">
        <v>1145.56398254507</v>
      </c>
      <c r="AA17">
        <v>884.180099774521</v>
      </c>
      <c r="AB17">
        <v>834.066720322643</v>
      </c>
      <c r="AC17">
        <v>519.412052405053</v>
      </c>
      <c r="AD17">
        <v>1690.81409502819</v>
      </c>
      <c r="AE17">
        <v>1471.10832456829</v>
      </c>
      <c r="AF17">
        <v>1389.99428452249</v>
      </c>
      <c r="AG17">
        <v>314.352644299509</v>
      </c>
      <c r="AH17">
        <v>928.340366500205</v>
      </c>
      <c r="AI17">
        <v>474.337739724574</v>
      </c>
      <c r="AJ17">
        <v>1984.75294492557</v>
      </c>
      <c r="AK17">
        <v>778.89192104793</v>
      </c>
      <c r="AL17">
        <v>2016.48026059822</v>
      </c>
      <c r="AM17">
        <v>1119.51780092013</v>
      </c>
      <c r="AN17">
        <v>2047.48686260767</v>
      </c>
      <c r="AO17">
        <v>533.436423319193</v>
      </c>
      <c r="AP17">
        <v>1163.19372761626</v>
      </c>
      <c r="AQ17">
        <v>225.834774761576</v>
      </c>
      <c r="AR17">
        <v>775.096379555939</v>
      </c>
      <c r="AS17">
        <v>2256.78035819527</v>
      </c>
      <c r="AT17">
        <v>1324.49118753393</v>
      </c>
      <c r="AU17">
        <v>177.878877033107</v>
      </c>
      <c r="AV17">
        <v>1906.8951876966</v>
      </c>
      <c r="AW17">
        <v>1028.11088557162</v>
      </c>
      <c r="AX17">
        <v>1765.12302061256</v>
      </c>
      <c r="AY17">
        <v>323.548026092036</v>
      </c>
      <c r="AZ17">
        <v>497.308354119427</v>
      </c>
      <c r="BA17">
        <v>942.548021534139</v>
      </c>
      <c r="BB17">
        <v>1099.94755473302</v>
      </c>
      <c r="BC17">
        <v>2022.67279359557</v>
      </c>
      <c r="BD17">
        <v>1771.58058063282</v>
      </c>
      <c r="BE17">
        <v>1464.01065397798</v>
      </c>
      <c r="BF17">
        <v>794.184935226525</v>
      </c>
      <c r="BG17">
        <v>1214.56180489174</v>
      </c>
      <c r="BH17">
        <v>631.580557208715</v>
      </c>
      <c r="BI17">
        <v>664.705547752331</v>
      </c>
      <c r="BJ17">
        <v>1197.5605307674</v>
      </c>
      <c r="BK17">
        <v>1577.25273846542</v>
      </c>
      <c r="BL17">
        <v>1447.46141099651</v>
      </c>
      <c r="BM17">
        <v>875.043553305705</v>
      </c>
      <c r="BN17">
        <v>1234.53089401304</v>
      </c>
      <c r="BO17">
        <v>1125.43197601172</v>
      </c>
      <c r="BP17">
        <v>1758.08724446122</v>
      </c>
      <c r="BQ17">
        <v>1834.08766200341</v>
      </c>
      <c r="BR17">
        <v>1586.71434619855</v>
      </c>
      <c r="BS17">
        <v>1591.75494074398</v>
      </c>
      <c r="BT17">
        <v>1443.3119953016</v>
      </c>
      <c r="BU17">
        <v>1191.54048947321</v>
      </c>
      <c r="BV17">
        <v>1296.72023706372</v>
      </c>
      <c r="BW17">
        <v>2147.52935126049</v>
      </c>
      <c r="BX17">
        <v>1340.60457867979</v>
      </c>
      <c r="BY17">
        <v>1592.54147702154</v>
      </c>
      <c r="BZ17">
        <v>262.58211828251</v>
      </c>
      <c r="CA17">
        <v>996.554340545618</v>
      </c>
      <c r="CB17">
        <v>1050.9492571736</v>
      </c>
      <c r="CC17">
        <v>798.726933545869</v>
      </c>
      <c r="CD17">
        <v>1719.19653629548</v>
      </c>
      <c r="CE17">
        <v>1679.17254921845</v>
      </c>
      <c r="CF17">
        <v>404.030011686478</v>
      </c>
      <c r="CG17">
        <v>1646.11227807262</v>
      </c>
      <c r="CH17">
        <v>362.213723761358</v>
      </c>
      <c r="CI17">
        <v>1526.5960952526</v>
      </c>
      <c r="CJ17">
        <v>1581.67260469651</v>
      </c>
      <c r="CK17">
        <v>127.221550217355</v>
      </c>
      <c r="CL17">
        <v>1355.74835867206</v>
      </c>
      <c r="CM17">
        <v>2066.04947531483</v>
      </c>
      <c r="CN17">
        <v>385.763431676881</v>
      </c>
      <c r="CO17">
        <v>1194.26931099736</v>
      </c>
      <c r="CP17">
        <v>980.710310634194</v>
      </c>
      <c r="CQ17">
        <v>503.157268178716</v>
      </c>
      <c r="CR17">
        <v>1352.54273044177</v>
      </c>
      <c r="CS17">
        <v>675.507575769979</v>
      </c>
      <c r="CT17">
        <v>558.69249786023</v>
      </c>
      <c r="CU17">
        <v>706.988710827219</v>
      </c>
      <c r="CV17">
        <v>935.717374566936</v>
      </c>
      <c r="CW17">
        <v>1249.21372672529</v>
      </c>
      <c r="CX17">
        <v>1049.60960096963</v>
      </c>
      <c r="CY17">
        <v>963.10959261522</v>
      </c>
      <c r="CZ17">
        <v>1750.58254572678</v>
      </c>
      <c r="DA17">
        <v>1464.07938312637</v>
      </c>
      <c r="DB17">
        <v>1305.0207935152</v>
      </c>
      <c r="DC17">
        <v>1077.53762284761</v>
      </c>
      <c r="DD17">
        <v>286.628037469157</v>
      </c>
      <c r="DE17">
        <v>396.690711325031</v>
      </c>
      <c r="DF17">
        <v>1495.9370344515</v>
      </c>
      <c r="DG17">
        <v>1023.07763490643</v>
      </c>
      <c r="DH17">
        <v>1481.98981363673</v>
      </c>
      <c r="DI17">
        <v>1820.80125500376</v>
      </c>
      <c r="DJ17">
        <v>451.616030737316</v>
      </c>
      <c r="DK17">
        <v>1701.26541780214</v>
      </c>
      <c r="DL17">
        <v>1154.57158752816</v>
      </c>
      <c r="DM17">
        <v>1152.82039626293</v>
      </c>
      <c r="DN17">
        <v>542.593881114246</v>
      </c>
      <c r="DO17">
        <v>441.36186972101</v>
      </c>
      <c r="DP17">
        <v>271.381092600865</v>
      </c>
      <c r="DQ17">
        <v>919.099533252477</v>
      </c>
      <c r="DR17">
        <v>992.213892210532</v>
      </c>
      <c r="DS17">
        <v>1077.11837319079</v>
      </c>
      <c r="DT17">
        <v>1023.00527526144</v>
      </c>
      <c r="DU17">
        <v>1464.60239228541</v>
      </c>
      <c r="DV17">
        <v>463.815874277686</v>
      </c>
      <c r="DW17">
        <v>1954.27950837932</v>
      </c>
      <c r="DX17">
        <v>1777.82045314399</v>
      </c>
      <c r="DY17">
        <v>354.264025975698</v>
      </c>
      <c r="DZ17">
        <v>1074.25138024214</v>
      </c>
      <c r="EA17">
        <v>128.491174284921</v>
      </c>
      <c r="EB17">
        <v>1491.31249082667</v>
      </c>
      <c r="EC17">
        <v>1946.9286094038</v>
      </c>
      <c r="ED17">
        <v>1225.63057428888</v>
      </c>
      <c r="EE17">
        <v>581.205303712484</v>
      </c>
      <c r="EF17">
        <v>1726.76723127489</v>
      </c>
      <c r="EG17">
        <v>713.906168343649</v>
      </c>
      <c r="EH17">
        <v>928.741789507493</v>
      </c>
      <c r="EI17">
        <v>272.183300439793</v>
      </c>
      <c r="EJ17">
        <v>2207.23763694691</v>
      </c>
      <c r="EK17">
        <v>466.188263055175</v>
      </c>
      <c r="EL17">
        <v>1145.2949563049</v>
      </c>
      <c r="EM17">
        <v>491.111662643783</v>
      </c>
      <c r="EN17">
        <v>1710.70226180495</v>
      </c>
      <c r="EO17">
        <v>797.768400368484</v>
      </c>
      <c r="EP17">
        <v>1684.94451681173</v>
      </c>
      <c r="EQ17">
        <v>1537.07060035347</v>
      </c>
      <c r="ER17">
        <v>1124.49388604837</v>
      </c>
      <c r="ES17">
        <v>1280.76981313591</v>
      </c>
      <c r="ET17">
        <v>1443.93154906616</v>
      </c>
      <c r="EU17">
        <v>407.235396412922</v>
      </c>
      <c r="EV17">
        <v>543.408227605463</v>
      </c>
      <c r="EW17">
        <v>601.478311157803</v>
      </c>
      <c r="EX17">
        <v>845.637015411942</v>
      </c>
      <c r="EY17">
        <v>1956.63893717567</v>
      </c>
      <c r="EZ17">
        <v>1443.65336240676</v>
      </c>
      <c r="FA17">
        <v>1618.50076297951</v>
      </c>
      <c r="FB17">
        <v>1279.1335391629</v>
      </c>
      <c r="FC17">
        <v>1334.3587149522</v>
      </c>
      <c r="FD17">
        <v>1405.90872538891</v>
      </c>
      <c r="FE17">
        <v>1130.91288963726</v>
      </c>
      <c r="FF17">
        <v>1234.07406884204</v>
      </c>
      <c r="FG17">
        <v>814.18231034223</v>
      </c>
      <c r="FH17">
        <v>1903.6692970798</v>
      </c>
      <c r="FI17">
        <v>1297.42297562503</v>
      </c>
      <c r="FJ17">
        <v>909.54689291815</v>
      </c>
      <c r="FK17">
        <v>704.43873780488</v>
      </c>
      <c r="FL17">
        <v>1148.51856461384</v>
      </c>
      <c r="FM17">
        <v>1406.42219769366</v>
      </c>
      <c r="FN17">
        <v>2124.15486428565</v>
      </c>
      <c r="FO17">
        <v>1871.29260118148</v>
      </c>
      <c r="FP17">
        <v>609.539551555285</v>
      </c>
      <c r="FQ17">
        <v>602.335415928225</v>
      </c>
      <c r="FR17">
        <v>863.624885074499</v>
      </c>
      <c r="FS17">
        <v>1252.48182984794</v>
      </c>
      <c r="FT17">
        <v>1524.87252145128</v>
      </c>
      <c r="FU17">
        <v>347.577501163459</v>
      </c>
      <c r="FV17">
        <v>2249.53934632583</v>
      </c>
      <c r="FW17">
        <v>1488.60707103202</v>
      </c>
      <c r="FX17">
        <v>1165.00207223582</v>
      </c>
      <c r="FY17">
        <v>1531.3993942716</v>
      </c>
      <c r="FZ17">
        <v>1584.16734180594</v>
      </c>
      <c r="GA17">
        <v>1822.49979903543</v>
      </c>
      <c r="GB17">
        <v>1982.23055125654</v>
      </c>
      <c r="GC17">
        <v>366.981202989565</v>
      </c>
      <c r="GD17">
        <v>534.975606816364</v>
      </c>
      <c r="GE17">
        <v>1699.77716119795</v>
      </c>
      <c r="GF17">
        <v>777.010663230782</v>
      </c>
      <c r="GG17">
        <v>1843.96881437624</v>
      </c>
      <c r="GH17">
        <v>1142.33513198307</v>
      </c>
      <c r="GI17">
        <v>1581.55640193764</v>
      </c>
      <c r="GJ17">
        <v>526.581018336511</v>
      </c>
      <c r="GK17">
        <v>593.094399016654</v>
      </c>
      <c r="GL17">
        <v>1413.15018382262</v>
      </c>
      <c r="GM17">
        <v>2357.11423551654</v>
      </c>
      <c r="GN17">
        <v>1724.73615140746</v>
      </c>
      <c r="GO17">
        <v>1783.77984828839</v>
      </c>
      <c r="GP17">
        <v>745.160093471861</v>
      </c>
      <c r="GQ17">
        <v>495.202253524532</v>
      </c>
      <c r="GR17">
        <v>1178.1730887813</v>
      </c>
      <c r="GS17">
        <v>1569.40284392959</v>
      </c>
      <c r="GT17">
        <v>1342.86537707863</v>
      </c>
      <c r="GU17">
        <v>1085.2880782713</v>
      </c>
      <c r="GV17">
        <v>1815.5858537988</v>
      </c>
      <c r="GW17">
        <v>747.754197852493</v>
      </c>
      <c r="GX17">
        <v>811.034660232751</v>
      </c>
      <c r="GY17">
        <v>124.080996521119</v>
      </c>
      <c r="GZ17">
        <v>787.131525487568</v>
      </c>
      <c r="HA17">
        <v>1543.699482131</v>
      </c>
      <c r="HB17">
        <v>267.108447981166</v>
      </c>
      <c r="HC17">
        <v>885.570145266358</v>
      </c>
      <c r="HD17">
        <v>1040.70819939554</v>
      </c>
      <c r="HE17">
        <v>961.112541481153</v>
      </c>
      <c r="HF17">
        <v>600.442290860063</v>
      </c>
      <c r="HG17">
        <v>595.51565522081</v>
      </c>
      <c r="HH17">
        <v>1275.61695081613</v>
      </c>
      <c r="HI17">
        <v>819.10202697755</v>
      </c>
      <c r="HJ17">
        <v>1292.24288711128</v>
      </c>
      <c r="HK17">
        <v>1259.71992786845</v>
      </c>
      <c r="HL17">
        <v>277.967841869342</v>
      </c>
      <c r="HM17">
        <v>329.621943455413</v>
      </c>
      <c r="HN17">
        <v>818.377718889707</v>
      </c>
      <c r="HO17">
        <v>248.919589185715</v>
      </c>
      <c r="HP17">
        <v>991.062056871923</v>
      </c>
      <c r="HQ17">
        <v>791.920216344423</v>
      </c>
      <c r="HR17">
        <v>944.434903429529</v>
      </c>
      <c r="HS17">
        <v>776.823938302166</v>
      </c>
      <c r="HT17">
        <v>729.384657882777</v>
      </c>
      <c r="HU17">
        <v>905.2820659303</v>
      </c>
      <c r="HV17">
        <v>1366.05326760457</v>
      </c>
      <c r="HW17">
        <v>602.208339856072</v>
      </c>
      <c r="HX17">
        <v>404.768702641512</v>
      </c>
      <c r="HY17">
        <v>719.992547019165</v>
      </c>
      <c r="HZ17">
        <v>1300.45725409086</v>
      </c>
      <c r="IA17">
        <v>2019.5432897422</v>
      </c>
      <c r="IB17">
        <v>752.988136460846</v>
      </c>
      <c r="IC17">
        <v>308.475816882499</v>
      </c>
      <c r="ID17">
        <v>929.934278161385</v>
      </c>
      <c r="IE17">
        <v>814.421876061429</v>
      </c>
      <c r="IF17">
        <v>877.065068824771</v>
      </c>
      <c r="IG17">
        <v>1752.61006320972</v>
      </c>
      <c r="IH17">
        <v>924.816766450271</v>
      </c>
      <c r="II17">
        <v>1124.32943346027</v>
      </c>
      <c r="IJ17">
        <v>770.155982474085</v>
      </c>
      <c r="IK17">
        <v>1230.6656875197</v>
      </c>
      <c r="IL17">
        <v>2334.35702943632</v>
      </c>
      <c r="IM17">
        <v>564.015904145797</v>
      </c>
      <c r="IN17">
        <v>1615.19889427251</v>
      </c>
      <c r="IO17">
        <v>1007.49494922175</v>
      </c>
      <c r="IP17">
        <v>786.774908986394</v>
      </c>
      <c r="IQ17">
        <v>1247.05795804586</v>
      </c>
      <c r="IR17">
        <v>1285.72313408365</v>
      </c>
      <c r="IS17">
        <v>893.228863826977</v>
      </c>
      <c r="IT17">
        <v>243.07645037902</v>
      </c>
      <c r="IU17">
        <v>434.612759769253</v>
      </c>
      <c r="IV17">
        <v>1227.34235966622</v>
      </c>
      <c r="IW17">
        <v>756.665799981925</v>
      </c>
      <c r="IX17">
        <v>217.200383750933</v>
      </c>
      <c r="IY17">
        <v>542.900487943413</v>
      </c>
      <c r="IZ17">
        <v>556.019671657085</v>
      </c>
      <c r="JA17">
        <v>929.986532583675</v>
      </c>
      <c r="JB17">
        <v>1503.95070363094</v>
      </c>
      <c r="JC17">
        <v>546.98478626004</v>
      </c>
      <c r="JD17">
        <v>580.900744078262</v>
      </c>
      <c r="JE17">
        <v>744.434785983573</v>
      </c>
      <c r="JF17">
        <v>802.68704752481</v>
      </c>
      <c r="JG17">
        <v>1915.44072583576</v>
      </c>
      <c r="JH17">
        <v>199.646070363081</v>
      </c>
      <c r="JI17">
        <v>1460.85939972872</v>
      </c>
      <c r="JJ17">
        <v>1502.42511705821</v>
      </c>
      <c r="JK17">
        <v>984.711611634439</v>
      </c>
      <c r="JL17">
        <v>1230.4359787875</v>
      </c>
      <c r="JM17">
        <v>1180.21902546564</v>
      </c>
      <c r="JN17">
        <v>1186.60486197103</v>
      </c>
      <c r="JO17">
        <v>610.402772751979</v>
      </c>
      <c r="JP17">
        <v>1427.25215116477</v>
      </c>
      <c r="JQ17">
        <v>503.41767249382</v>
      </c>
      <c r="JR17">
        <v>2018.96959437858</v>
      </c>
      <c r="JS17">
        <v>1077.30983592525</v>
      </c>
      <c r="JT17">
        <v>1798.9542717389</v>
      </c>
      <c r="JU17">
        <v>582.882678936261</v>
      </c>
      <c r="JV17">
        <v>480.481922448889</v>
      </c>
      <c r="JW17">
        <v>2011.63041108571</v>
      </c>
      <c r="JX17">
        <v>1175.7047214884</v>
      </c>
      <c r="JY17">
        <v>215.971278399133</v>
      </c>
      <c r="JZ17">
        <v>1605.64424497795</v>
      </c>
      <c r="KA17">
        <v>1681.87107218102</v>
      </c>
      <c r="KB17">
        <v>1777.73006118983</v>
      </c>
      <c r="KC17">
        <v>823.826702286609</v>
      </c>
      <c r="KD17">
        <v>486.44861377167</v>
      </c>
      <c r="KE17">
        <v>1824.22197158913</v>
      </c>
      <c r="KF17">
        <v>1163.7581477858</v>
      </c>
      <c r="KG17">
        <v>585.137303398409</v>
      </c>
      <c r="KH17">
        <v>1244.10834730966</v>
      </c>
      <c r="KI17">
        <v>1849.52368404768</v>
      </c>
      <c r="KJ17">
        <v>663.325929056226</v>
      </c>
      <c r="KK17">
        <v>1387.76389042741</v>
      </c>
      <c r="KL17">
        <v>322.903862314635</v>
      </c>
      <c r="KM17">
        <v>1443.78551173918</v>
      </c>
      <c r="KN17">
        <v>1463.51030580195</v>
      </c>
    </row>
    <row r="18" spans="1:300">
      <c r="A18">
        <v>809.710955563277</v>
      </c>
      <c r="B18">
        <v>1643.9619749848</v>
      </c>
      <c r="C18">
        <v>1275.73175684193</v>
      </c>
      <c r="D18">
        <v>1865.29957657544</v>
      </c>
      <c r="E18">
        <v>692.764655188908</v>
      </c>
      <c r="F18">
        <v>1897.47500661577</v>
      </c>
      <c r="G18">
        <v>2828.52673995697</v>
      </c>
      <c r="H18">
        <v>1894.39924395349</v>
      </c>
      <c r="I18">
        <v>1053.74842465982</v>
      </c>
      <c r="J18">
        <v>3107.92828950518</v>
      </c>
      <c r="K18">
        <v>3122.28568745053</v>
      </c>
      <c r="L18">
        <v>1353.4254269261</v>
      </c>
      <c r="M18">
        <v>767.356000912996</v>
      </c>
      <c r="N18">
        <v>1971.20094667249</v>
      </c>
      <c r="O18">
        <v>1990.89321619759</v>
      </c>
      <c r="P18">
        <v>1288.06397056198</v>
      </c>
      <c r="Q18">
        <v>2161.684089743</v>
      </c>
      <c r="R18">
        <v>0</v>
      </c>
      <c r="S18">
        <v>1094.74995392833</v>
      </c>
      <c r="T18">
        <v>2899.78148451085</v>
      </c>
      <c r="U18">
        <v>2242.11019449494</v>
      </c>
      <c r="V18">
        <v>2216.85977043949</v>
      </c>
      <c r="W18">
        <v>3150.44224605548</v>
      </c>
      <c r="X18">
        <v>1413.25517490303</v>
      </c>
      <c r="Y18">
        <v>1812.39713118275</v>
      </c>
      <c r="Z18">
        <v>1316.31993449667</v>
      </c>
      <c r="AA18">
        <v>2164.84318656398</v>
      </c>
      <c r="AB18">
        <v>1968.96577717367</v>
      </c>
      <c r="AC18">
        <v>2680.41089969792</v>
      </c>
      <c r="AD18">
        <v>1777.40457101966</v>
      </c>
      <c r="AE18">
        <v>1394.67015850777</v>
      </c>
      <c r="AF18">
        <v>774.142018432308</v>
      </c>
      <c r="AG18">
        <v>2473.40802682702</v>
      </c>
      <c r="AH18">
        <v>1904.56188790245</v>
      </c>
      <c r="AI18">
        <v>2625.42343850439</v>
      </c>
      <c r="AJ18">
        <v>889.253641667482</v>
      </c>
      <c r="AK18">
        <v>2030.00127348901</v>
      </c>
      <c r="AL18">
        <v>238.833256474735</v>
      </c>
      <c r="AM18">
        <v>1058.56594091698</v>
      </c>
      <c r="AN18">
        <v>124.106832077375</v>
      </c>
      <c r="AO18">
        <v>2603.47655874501</v>
      </c>
      <c r="AP18">
        <v>3312.03432369349</v>
      </c>
      <c r="AQ18">
        <v>2124.64999833706</v>
      </c>
      <c r="AR18">
        <v>2868.29857118273</v>
      </c>
      <c r="AS18">
        <v>95.2464905585953</v>
      </c>
      <c r="AT18">
        <v>841.764805900008</v>
      </c>
      <c r="AU18">
        <v>2126.37728081332</v>
      </c>
      <c r="AV18">
        <v>304.779176034175</v>
      </c>
      <c r="AW18">
        <v>1273.32875575575</v>
      </c>
      <c r="AX18">
        <v>1500.93183956249</v>
      </c>
      <c r="AY18">
        <v>2298.26928959316</v>
      </c>
      <c r="AZ18">
        <v>1889.6331207399</v>
      </c>
      <c r="BA18">
        <v>1655.74621059164</v>
      </c>
      <c r="BB18">
        <v>1167.28211069134</v>
      </c>
      <c r="BC18">
        <v>1012.91227242022</v>
      </c>
      <c r="BD18">
        <v>1437.75189943711</v>
      </c>
      <c r="BE18">
        <v>2023.51742061874</v>
      </c>
      <c r="BF18">
        <v>2941.77206163242</v>
      </c>
      <c r="BG18">
        <v>1740.79815789317</v>
      </c>
      <c r="BH18">
        <v>2791.72787810868</v>
      </c>
      <c r="BI18">
        <v>1833.99094798338</v>
      </c>
      <c r="BJ18">
        <v>1152.18493306274</v>
      </c>
      <c r="BK18">
        <v>612.961113606569</v>
      </c>
      <c r="BL18">
        <v>1587.0795793815</v>
      </c>
      <c r="BM18">
        <v>1385.50867121858</v>
      </c>
      <c r="BN18">
        <v>944.45376219908</v>
      </c>
      <c r="BO18">
        <v>1040.87537027222</v>
      </c>
      <c r="BP18">
        <v>1449.64554237325</v>
      </c>
      <c r="BQ18">
        <v>1083.62849813453</v>
      </c>
      <c r="BR18">
        <v>767.410229373608</v>
      </c>
      <c r="BS18">
        <v>1110.43631834708</v>
      </c>
      <c r="BT18">
        <v>1042.73783133804</v>
      </c>
      <c r="BU18">
        <v>3351.59045105809</v>
      </c>
      <c r="BV18">
        <v>1323.41635127552</v>
      </c>
      <c r="BW18">
        <v>1265.45884842213</v>
      </c>
      <c r="BX18">
        <v>1246.64907069438</v>
      </c>
      <c r="BY18">
        <v>1370.4612071996</v>
      </c>
      <c r="BZ18">
        <v>1942.51020571919</v>
      </c>
      <c r="CA18">
        <v>1166.73126256041</v>
      </c>
      <c r="CB18">
        <v>2149.13937322453</v>
      </c>
      <c r="CC18">
        <v>1915.72400046398</v>
      </c>
      <c r="CD18">
        <v>902.522437863583</v>
      </c>
      <c r="CE18">
        <v>1582.20235851435</v>
      </c>
      <c r="CF18">
        <v>1926.72281526375</v>
      </c>
      <c r="CG18">
        <v>1256.7302685818</v>
      </c>
      <c r="CH18">
        <v>1867.72197428873</v>
      </c>
      <c r="CI18">
        <v>3687.19819538735</v>
      </c>
      <c r="CJ18">
        <v>3702.8423209706</v>
      </c>
      <c r="CK18">
        <v>2096.99201750219</v>
      </c>
      <c r="CL18">
        <v>1356.27966381127</v>
      </c>
      <c r="CM18">
        <v>469.639036586951</v>
      </c>
      <c r="CN18">
        <v>2099.19067257698</v>
      </c>
      <c r="CO18">
        <v>3214.54417946637</v>
      </c>
      <c r="CP18">
        <v>2151.63499732767</v>
      </c>
      <c r="CQ18">
        <v>2651.73335889339</v>
      </c>
      <c r="CR18">
        <v>1115.39654371322</v>
      </c>
      <c r="CS18">
        <v>2146.46120716798</v>
      </c>
      <c r="CT18">
        <v>1966.27553086033</v>
      </c>
      <c r="CU18">
        <v>1925.6038183953</v>
      </c>
      <c r="CV18">
        <v>1655.65505579224</v>
      </c>
      <c r="CW18">
        <v>1185.84729971529</v>
      </c>
      <c r="CX18">
        <v>1961.03934540352</v>
      </c>
      <c r="CY18">
        <v>1663.03569783742</v>
      </c>
      <c r="CZ18">
        <v>1565.74844496149</v>
      </c>
      <c r="DA18">
        <v>3620.91676093728</v>
      </c>
      <c r="DB18">
        <v>1597.86197679222</v>
      </c>
      <c r="DC18">
        <v>3235.48947337437</v>
      </c>
      <c r="DD18">
        <v>2134.93037876139</v>
      </c>
      <c r="DE18">
        <v>2023.62805379813</v>
      </c>
      <c r="DF18">
        <v>3657.54298682635</v>
      </c>
      <c r="DG18">
        <v>2211.0411081344</v>
      </c>
      <c r="DH18">
        <v>1627.80608585342</v>
      </c>
      <c r="DI18">
        <v>1444.81191934904</v>
      </c>
      <c r="DJ18">
        <v>1755.52807724319</v>
      </c>
      <c r="DK18">
        <v>1753.95566178289</v>
      </c>
      <c r="DL18">
        <v>1513.84694931833</v>
      </c>
      <c r="DM18">
        <v>2075.53463791504</v>
      </c>
      <c r="DN18">
        <v>2695.81880729594</v>
      </c>
      <c r="DO18">
        <v>1745.32249208129</v>
      </c>
      <c r="DP18">
        <v>1896.91973707346</v>
      </c>
      <c r="DQ18">
        <v>1438.4082446317</v>
      </c>
      <c r="DR18">
        <v>1412.16182530839</v>
      </c>
      <c r="DS18">
        <v>1841.39493118969</v>
      </c>
      <c r="DT18">
        <v>1733.76279694515</v>
      </c>
      <c r="DU18">
        <v>1622.58063719021</v>
      </c>
      <c r="DV18">
        <v>1810.7480239657</v>
      </c>
      <c r="DW18">
        <v>371.500377868134</v>
      </c>
      <c r="DX18">
        <v>1030.90214135919</v>
      </c>
      <c r="DY18">
        <v>2151.18735629173</v>
      </c>
      <c r="DZ18">
        <v>1293.47378730107</v>
      </c>
      <c r="EA18">
        <v>2289.75968465986</v>
      </c>
      <c r="EB18">
        <v>670.42528648657</v>
      </c>
      <c r="EC18">
        <v>220.540439687538</v>
      </c>
      <c r="ED18">
        <v>2094.81386739257</v>
      </c>
      <c r="EE18">
        <v>2198.99636599499</v>
      </c>
      <c r="EF18">
        <v>435.87297734579</v>
      </c>
      <c r="EG18">
        <v>2855.06046829261</v>
      </c>
      <c r="EH18">
        <v>3083.45372746012</v>
      </c>
      <c r="EI18">
        <v>2037.74014609959</v>
      </c>
      <c r="EJ18">
        <v>165.280965449945</v>
      </c>
      <c r="EK18">
        <v>1695.50077470481</v>
      </c>
      <c r="EL18">
        <v>1225.92870977237</v>
      </c>
      <c r="EM18">
        <v>2150.33672350175</v>
      </c>
      <c r="EN18">
        <v>1042.07609848816</v>
      </c>
      <c r="EO18">
        <v>1849.25404553237</v>
      </c>
      <c r="EP18">
        <v>591.44248215814</v>
      </c>
      <c r="EQ18">
        <v>1799.73578944943</v>
      </c>
      <c r="ER18">
        <v>1074.45860775386</v>
      </c>
      <c r="ES18">
        <v>1311.30801611238</v>
      </c>
      <c r="ET18">
        <v>749.556947583776</v>
      </c>
      <c r="EU18">
        <v>1783.54814848944</v>
      </c>
      <c r="EV18">
        <v>1658.31418666728</v>
      </c>
      <c r="EW18">
        <v>1718.17576920502</v>
      </c>
      <c r="EX18">
        <v>2026.66404161295</v>
      </c>
      <c r="EY18">
        <v>1261.11744775098</v>
      </c>
      <c r="EZ18">
        <v>718.778185843804</v>
      </c>
      <c r="FA18">
        <v>1717.61736765067</v>
      </c>
      <c r="FB18">
        <v>887.956953048577</v>
      </c>
      <c r="FC18">
        <v>3489.07776351964</v>
      </c>
      <c r="FD18">
        <v>764.945346426986</v>
      </c>
      <c r="FE18">
        <v>1703.54411481247</v>
      </c>
      <c r="FF18">
        <v>932.32444974484</v>
      </c>
      <c r="FG18">
        <v>2065.1134816829</v>
      </c>
      <c r="FH18">
        <v>970.505517469475</v>
      </c>
      <c r="FI18">
        <v>1904.86221215196</v>
      </c>
      <c r="FJ18">
        <v>2253.8482931995</v>
      </c>
      <c r="FK18">
        <v>1565.25575756581</v>
      </c>
      <c r="FL18">
        <v>2277.16021697976</v>
      </c>
      <c r="FM18">
        <v>2047.92950063201</v>
      </c>
      <c r="FN18">
        <v>83.9839606797285</v>
      </c>
      <c r="FO18">
        <v>303.721032180945</v>
      </c>
      <c r="FP18">
        <v>2746.73829297863</v>
      </c>
      <c r="FQ18">
        <v>1662.59773706682</v>
      </c>
      <c r="FR18">
        <v>1361.91721099748</v>
      </c>
      <c r="FS18">
        <v>1495.23749183339</v>
      </c>
      <c r="FT18">
        <v>1997.3105818487</v>
      </c>
      <c r="FU18">
        <v>1923.40989749393</v>
      </c>
      <c r="FV18">
        <v>312.85262726059</v>
      </c>
      <c r="FW18">
        <v>3647.9465296997</v>
      </c>
      <c r="FX18">
        <v>3294.34670140283</v>
      </c>
      <c r="FY18">
        <v>898.976334282478</v>
      </c>
      <c r="FZ18">
        <v>848.546539038451</v>
      </c>
      <c r="GA18">
        <v>579.370023643661</v>
      </c>
      <c r="GB18">
        <v>1029.0289555618</v>
      </c>
      <c r="GC18">
        <v>2507.72874600518</v>
      </c>
      <c r="GD18">
        <v>2361.94746057612</v>
      </c>
      <c r="GE18">
        <v>1417.56836664684</v>
      </c>
      <c r="GF18">
        <v>1428.32867740119</v>
      </c>
      <c r="GG18">
        <v>468.531447761364</v>
      </c>
      <c r="GH18">
        <v>1997.96448803968</v>
      </c>
      <c r="GI18">
        <v>1968.45894135605</v>
      </c>
      <c r="GJ18">
        <v>2261.38494170159</v>
      </c>
      <c r="GK18">
        <v>1577.90152721169</v>
      </c>
      <c r="GL18">
        <v>1857.50757087028</v>
      </c>
      <c r="GM18">
        <v>1312.14302199191</v>
      </c>
      <c r="GN18">
        <v>1788.79215266969</v>
      </c>
      <c r="GO18">
        <v>1669.25097136502</v>
      </c>
      <c r="GP18">
        <v>1423.36982982816</v>
      </c>
      <c r="GQ18">
        <v>1895.35468330333</v>
      </c>
      <c r="GR18">
        <v>1901.84567635088</v>
      </c>
      <c r="GS18">
        <v>1457.34788436441</v>
      </c>
      <c r="GT18">
        <v>1251.9927694514</v>
      </c>
      <c r="GU18">
        <v>2181.01672329937</v>
      </c>
      <c r="GV18">
        <v>1543.25839623567</v>
      </c>
      <c r="GW18">
        <v>2895.08067780104</v>
      </c>
      <c r="GX18">
        <v>1406.50565415963</v>
      </c>
      <c r="GY18">
        <v>2038.78234827364</v>
      </c>
      <c r="GZ18">
        <v>1681.16440832403</v>
      </c>
      <c r="HA18">
        <v>3705.27412319328</v>
      </c>
      <c r="HB18">
        <v>2007.87073683889</v>
      </c>
      <c r="HC18">
        <v>3045.10855078784</v>
      </c>
      <c r="HD18">
        <v>3199.78663407576</v>
      </c>
      <c r="HE18">
        <v>2207.681712834</v>
      </c>
      <c r="HF18">
        <v>2091.21233808553</v>
      </c>
      <c r="HG18">
        <v>1965.92674499268</v>
      </c>
      <c r="HH18">
        <v>3432.40246465497</v>
      </c>
      <c r="HI18">
        <v>1570.76039726771</v>
      </c>
      <c r="HJ18">
        <v>872.773047887034</v>
      </c>
      <c r="HK18">
        <v>2242.64924538289</v>
      </c>
      <c r="HL18">
        <v>1898.17699869705</v>
      </c>
      <c r="HM18">
        <v>2106.55514776185</v>
      </c>
      <c r="HN18">
        <v>2179.46459066071</v>
      </c>
      <c r="HO18">
        <v>2397.68624471416</v>
      </c>
      <c r="HP18">
        <v>1225.63776056241</v>
      </c>
      <c r="HQ18">
        <v>2945.61333328516</v>
      </c>
      <c r="HR18">
        <v>3076.21380691424</v>
      </c>
      <c r="HS18">
        <v>2936.16410150894</v>
      </c>
      <c r="HT18">
        <v>1436.215762988</v>
      </c>
      <c r="HU18">
        <v>1941.42571431491</v>
      </c>
      <c r="HV18">
        <v>1041.23275539228</v>
      </c>
      <c r="HW18">
        <v>2570.80136559571</v>
      </c>
      <c r="HX18">
        <v>2296.01261093706</v>
      </c>
      <c r="HY18">
        <v>1441.72603636104</v>
      </c>
      <c r="HZ18">
        <v>2166.79129100494</v>
      </c>
      <c r="IA18">
        <v>547.111704666997</v>
      </c>
      <c r="IB18">
        <v>1763.74169255384</v>
      </c>
      <c r="IC18">
        <v>2185.89661949368</v>
      </c>
      <c r="ID18">
        <v>2187.24183350066</v>
      </c>
      <c r="IE18">
        <v>1575.97388915474</v>
      </c>
      <c r="IF18">
        <v>2010.33838357557</v>
      </c>
      <c r="IG18">
        <v>1242.90860971526</v>
      </c>
      <c r="IH18">
        <v>1608.56071829717</v>
      </c>
      <c r="II18">
        <v>1458.62335935188</v>
      </c>
      <c r="IJ18">
        <v>1391.84572068317</v>
      </c>
      <c r="IK18">
        <v>1299.7467167124</v>
      </c>
      <c r="IL18">
        <v>382.185781483341</v>
      </c>
      <c r="IM18">
        <v>2589.36495929168</v>
      </c>
      <c r="IN18">
        <v>1913.60435759732</v>
      </c>
      <c r="IO18">
        <v>1585.67171658941</v>
      </c>
      <c r="IP18">
        <v>1375.90212849668</v>
      </c>
      <c r="IQ18">
        <v>1405.98838737461</v>
      </c>
      <c r="IR18">
        <v>1110.06876500635</v>
      </c>
      <c r="IS18">
        <v>1589.09296841798</v>
      </c>
      <c r="IT18">
        <v>1952.25201870922</v>
      </c>
      <c r="IU18">
        <v>1795.89346426013</v>
      </c>
      <c r="IV18">
        <v>1598.19069852703</v>
      </c>
      <c r="IW18">
        <v>1652.59235579871</v>
      </c>
      <c r="IX18">
        <v>1970.07919301507</v>
      </c>
      <c r="IY18">
        <v>2018.71513649215</v>
      </c>
      <c r="IZ18">
        <v>1730.19906981915</v>
      </c>
      <c r="JA18">
        <v>2029.004492995</v>
      </c>
      <c r="JB18">
        <v>664.419619824409</v>
      </c>
      <c r="JC18">
        <v>2515.09684759445</v>
      </c>
      <c r="JD18">
        <v>1614.02544427419</v>
      </c>
      <c r="JE18">
        <v>2230.72088904699</v>
      </c>
      <c r="JF18">
        <v>2131.61359889657</v>
      </c>
      <c r="JG18">
        <v>1357.56673608621</v>
      </c>
      <c r="JH18">
        <v>1963.33007515053</v>
      </c>
      <c r="JI18">
        <v>3616.7022242245</v>
      </c>
      <c r="JJ18">
        <v>677.332507040604</v>
      </c>
      <c r="JK18">
        <v>1343.0473776435</v>
      </c>
      <c r="JL18">
        <v>1549.30664258994</v>
      </c>
      <c r="JM18">
        <v>1364.80389936701</v>
      </c>
      <c r="JN18">
        <v>1814.2062801095</v>
      </c>
      <c r="JO18">
        <v>2744.66225749209</v>
      </c>
      <c r="JP18">
        <v>1256.87674407138</v>
      </c>
      <c r="JQ18">
        <v>1768.59170421598</v>
      </c>
      <c r="JR18">
        <v>352.679128863228</v>
      </c>
      <c r="JS18">
        <v>1459.95167810296</v>
      </c>
      <c r="JT18">
        <v>1332.54033493606</v>
      </c>
      <c r="JU18">
        <v>1582.59826994354</v>
      </c>
      <c r="JV18">
        <v>2051.26188970522</v>
      </c>
      <c r="JW18">
        <v>1222.13266782994</v>
      </c>
      <c r="JX18">
        <v>1205.95180020262</v>
      </c>
      <c r="JY18">
        <v>2267.63851248045</v>
      </c>
      <c r="JZ18">
        <v>1868.57701705476</v>
      </c>
      <c r="KA18">
        <v>517.655317501909</v>
      </c>
      <c r="KB18">
        <v>1371.33977190108</v>
      </c>
      <c r="KC18">
        <v>2126.02346649522</v>
      </c>
      <c r="KD18">
        <v>1754.73937139749</v>
      </c>
      <c r="KE18">
        <v>1477.50544747762</v>
      </c>
      <c r="KF18">
        <v>2334.78714655759</v>
      </c>
      <c r="KG18">
        <v>1776.87986107123</v>
      </c>
      <c r="KH18">
        <v>1424.43287222853</v>
      </c>
      <c r="KI18">
        <v>1502.57107445931</v>
      </c>
      <c r="KJ18">
        <v>1688.6215736283</v>
      </c>
      <c r="KK18">
        <v>774.469474294437</v>
      </c>
      <c r="KL18">
        <v>2215.74833376728</v>
      </c>
      <c r="KM18">
        <v>727.074328397674</v>
      </c>
      <c r="KN18">
        <v>836.429669449204</v>
      </c>
    </row>
    <row r="19" spans="1:300">
      <c r="A19">
        <v>1342.05275489381</v>
      </c>
      <c r="B19">
        <v>1952.86929042106</v>
      </c>
      <c r="C19">
        <v>1241.47844189075</v>
      </c>
      <c r="D19">
        <v>1282.13416349305</v>
      </c>
      <c r="E19">
        <v>619.417224171476</v>
      </c>
      <c r="F19">
        <v>1699.30973712011</v>
      </c>
      <c r="G19">
        <v>2538.28197676746</v>
      </c>
      <c r="H19">
        <v>2142.01449942299</v>
      </c>
      <c r="I19">
        <v>1174.69112391891</v>
      </c>
      <c r="J19">
        <v>2955.20873076591</v>
      </c>
      <c r="K19">
        <v>2787.15754731365</v>
      </c>
      <c r="L19">
        <v>1738.03613463329</v>
      </c>
      <c r="M19">
        <v>371.442317985121</v>
      </c>
      <c r="N19">
        <v>1507.44144310388</v>
      </c>
      <c r="O19">
        <v>2123.64840534298</v>
      </c>
      <c r="P19">
        <v>1439.47853156328</v>
      </c>
      <c r="Q19">
        <v>2021.25317106034</v>
      </c>
      <c r="R19">
        <v>1094.74995392833</v>
      </c>
      <c r="S19">
        <v>0</v>
      </c>
      <c r="T19">
        <v>2606.11343939771</v>
      </c>
      <c r="U19">
        <v>1958.22162852248</v>
      </c>
      <c r="V19">
        <v>2006.4084189224</v>
      </c>
      <c r="W19">
        <v>2894.19435780082</v>
      </c>
      <c r="X19">
        <v>841.079439850041</v>
      </c>
      <c r="Y19">
        <v>1676.38556337002</v>
      </c>
      <c r="Z19">
        <v>875.792618693907</v>
      </c>
      <c r="AA19">
        <v>1572.0777043757</v>
      </c>
      <c r="AB19">
        <v>1422.12059095028</v>
      </c>
      <c r="AC19">
        <v>2468.88664856196</v>
      </c>
      <c r="AD19">
        <v>808.207492757156</v>
      </c>
      <c r="AE19">
        <v>619.324572869981</v>
      </c>
      <c r="AF19">
        <v>1126.76778832071</v>
      </c>
      <c r="AG19">
        <v>2314.30047274061</v>
      </c>
      <c r="AH19">
        <v>1317.88457482508</v>
      </c>
      <c r="AI19">
        <v>2478.02985816024</v>
      </c>
      <c r="AJ19">
        <v>206.690755112677</v>
      </c>
      <c r="AK19">
        <v>1502.84625070824</v>
      </c>
      <c r="AL19">
        <v>871.131111482284</v>
      </c>
      <c r="AM19">
        <v>1090.24448905881</v>
      </c>
      <c r="AN19">
        <v>1012.32490959437</v>
      </c>
      <c r="AO19">
        <v>2271.15022662236</v>
      </c>
      <c r="AP19">
        <v>3137.94926885317</v>
      </c>
      <c r="AQ19">
        <v>2102.88067803637</v>
      </c>
      <c r="AR19">
        <v>2510.44923804095</v>
      </c>
      <c r="AS19">
        <v>1128.34435268599</v>
      </c>
      <c r="AT19">
        <v>1167.74522115627</v>
      </c>
      <c r="AU19">
        <v>1901.12378684486</v>
      </c>
      <c r="AV19">
        <v>1183.13047375697</v>
      </c>
      <c r="AW19">
        <v>1622.86250255875</v>
      </c>
      <c r="AX19">
        <v>506.95268364652</v>
      </c>
      <c r="AY19">
        <v>1993.63913122937</v>
      </c>
      <c r="AZ19">
        <v>2010.72818480779</v>
      </c>
      <c r="BA19">
        <v>1143.5827054931</v>
      </c>
      <c r="BB19">
        <v>974.64071836621</v>
      </c>
      <c r="BC19">
        <v>82.5548438308089</v>
      </c>
      <c r="BD19">
        <v>446.373196901601</v>
      </c>
      <c r="BE19">
        <v>1154.70673273526</v>
      </c>
      <c r="BF19">
        <v>2654.71964728566</v>
      </c>
      <c r="BG19">
        <v>1023.98994467745</v>
      </c>
      <c r="BH19">
        <v>2562.72448607459</v>
      </c>
      <c r="BI19">
        <v>1426.71828857717</v>
      </c>
      <c r="BJ19">
        <v>1614.70854724476</v>
      </c>
      <c r="BK19">
        <v>1189.49441229986</v>
      </c>
      <c r="BL19">
        <v>763.813893778296</v>
      </c>
      <c r="BM19">
        <v>1635.05181262795</v>
      </c>
      <c r="BN19">
        <v>1024.92895718529</v>
      </c>
      <c r="BO19">
        <v>1256.43968121754</v>
      </c>
      <c r="BP19">
        <v>464.416327665923</v>
      </c>
      <c r="BQ19">
        <v>187.188184977707</v>
      </c>
      <c r="BR19">
        <v>625.704973672294</v>
      </c>
      <c r="BS19">
        <v>429.723571649563</v>
      </c>
      <c r="BT19">
        <v>1681.78947492109</v>
      </c>
      <c r="BU19">
        <v>3128.85187383543</v>
      </c>
      <c r="BV19">
        <v>1890.12856862685</v>
      </c>
      <c r="BW19">
        <v>194.632924932566</v>
      </c>
      <c r="BX19">
        <v>1836.45621696014</v>
      </c>
      <c r="BY19">
        <v>2094.52665311601</v>
      </c>
      <c r="BZ19">
        <v>1758.70741079326</v>
      </c>
      <c r="CA19">
        <v>1300.53084597945</v>
      </c>
      <c r="CB19">
        <v>1474.32009312045</v>
      </c>
      <c r="CC19">
        <v>1400.19575830277</v>
      </c>
      <c r="CD19">
        <v>371.185939602401</v>
      </c>
      <c r="CE19">
        <v>626.016298489813</v>
      </c>
      <c r="CF19">
        <v>1645.70603801454</v>
      </c>
      <c r="CG19">
        <v>409.534381343576</v>
      </c>
      <c r="CH19">
        <v>1659.39743637678</v>
      </c>
      <c r="CI19">
        <v>3443.10413426889</v>
      </c>
      <c r="CJ19">
        <v>3576.59182598555</v>
      </c>
      <c r="CK19">
        <v>1909.17249138096</v>
      </c>
      <c r="CL19">
        <v>694.459798783681</v>
      </c>
      <c r="CM19">
        <v>627.055562074086</v>
      </c>
      <c r="CN19">
        <v>2161.04990684262</v>
      </c>
      <c r="CO19">
        <v>3213.71954281038</v>
      </c>
      <c r="CP19">
        <v>1511.25186704063</v>
      </c>
      <c r="CQ19">
        <v>2402.07247060713</v>
      </c>
      <c r="CR19">
        <v>680.270337352911</v>
      </c>
      <c r="CS19">
        <v>1660.27846762639</v>
      </c>
      <c r="CT19">
        <v>1574.81097376884</v>
      </c>
      <c r="CU19">
        <v>1460.30718751848</v>
      </c>
      <c r="CV19">
        <v>1148.35299817746</v>
      </c>
      <c r="CW19">
        <v>1702.92500022435</v>
      </c>
      <c r="CX19">
        <v>1298.85343758255</v>
      </c>
      <c r="CY19">
        <v>1133.04685813828</v>
      </c>
      <c r="CZ19">
        <v>574.818830666618</v>
      </c>
      <c r="DA19">
        <v>3309.84835933748</v>
      </c>
      <c r="DB19">
        <v>862.732064792938</v>
      </c>
      <c r="DC19">
        <v>2956.04354857905</v>
      </c>
      <c r="DD19">
        <v>1851.17673449036</v>
      </c>
      <c r="DE19">
        <v>1707.16565842199</v>
      </c>
      <c r="DF19">
        <v>3398.20779699931</v>
      </c>
      <c r="DG19">
        <v>1549.88139132832</v>
      </c>
      <c r="DH19">
        <v>2273.91121378205</v>
      </c>
      <c r="DI19">
        <v>426.684927526547</v>
      </c>
      <c r="DJ19">
        <v>1574.38817462668</v>
      </c>
      <c r="DK19">
        <v>780.342603231294</v>
      </c>
      <c r="DL19">
        <v>2002.10146399859</v>
      </c>
      <c r="DM19">
        <v>1352.46040184976</v>
      </c>
      <c r="DN19">
        <v>2451.13288255759</v>
      </c>
      <c r="DO19">
        <v>1594.69564898337</v>
      </c>
      <c r="DP19">
        <v>1830.1335389194</v>
      </c>
      <c r="DQ19">
        <v>1102.24654732883</v>
      </c>
      <c r="DR19">
        <v>1029.32784316359</v>
      </c>
      <c r="DS19">
        <v>1183.19550761483</v>
      </c>
      <c r="DT19">
        <v>1136.31046701799</v>
      </c>
      <c r="DU19">
        <v>2261.38480763598</v>
      </c>
      <c r="DV19">
        <v>1560.86623823518</v>
      </c>
      <c r="DW19">
        <v>745.523135708638</v>
      </c>
      <c r="DX19">
        <v>251.559149500257</v>
      </c>
      <c r="DY19">
        <v>1830.13989206267</v>
      </c>
      <c r="DZ19">
        <v>1695.6317011395</v>
      </c>
      <c r="EA19">
        <v>2127.28998450626</v>
      </c>
      <c r="EB19">
        <v>1043.19845828602</v>
      </c>
      <c r="EC19">
        <v>1081.59027371685</v>
      </c>
      <c r="ED19">
        <v>1336.26264387936</v>
      </c>
      <c r="EE19">
        <v>1758.01414276503</v>
      </c>
      <c r="EF19">
        <v>991.370114896315</v>
      </c>
      <c r="EG19">
        <v>2564.43614301082</v>
      </c>
      <c r="EH19">
        <v>2802.85340709316</v>
      </c>
      <c r="EI19">
        <v>1788.28101657498</v>
      </c>
      <c r="EJ19">
        <v>965.182510222769</v>
      </c>
      <c r="EK19">
        <v>1635.6462888574</v>
      </c>
      <c r="EL19">
        <v>1667.49092762412</v>
      </c>
      <c r="EM19">
        <v>1758.70607682956</v>
      </c>
      <c r="EN19">
        <v>316.656219908457</v>
      </c>
      <c r="EO19">
        <v>1353.28457751058</v>
      </c>
      <c r="EP19">
        <v>714.630194823804</v>
      </c>
      <c r="EQ19">
        <v>900.378699593926</v>
      </c>
      <c r="ER19">
        <v>1379.7726896609</v>
      </c>
      <c r="ES19">
        <v>747.512803956911</v>
      </c>
      <c r="ET19">
        <v>898.580981176297</v>
      </c>
      <c r="EU19">
        <v>1788.40142797321</v>
      </c>
      <c r="EV19">
        <v>1492.05045487874</v>
      </c>
      <c r="EW19">
        <v>1424.9605744662</v>
      </c>
      <c r="EX19">
        <v>1464.45533522065</v>
      </c>
      <c r="EY19">
        <v>188.020229977661</v>
      </c>
      <c r="EZ19">
        <v>1088.71712439566</v>
      </c>
      <c r="FA19">
        <v>782.753579261848</v>
      </c>
      <c r="FB19">
        <v>1191.44886200142</v>
      </c>
      <c r="FC19">
        <v>3177.15776504423</v>
      </c>
      <c r="FD19">
        <v>985.501694928712</v>
      </c>
      <c r="FE19">
        <v>1047.6236110592</v>
      </c>
      <c r="FF19">
        <v>1079.28030692983</v>
      </c>
      <c r="FG19">
        <v>1514.7826845743</v>
      </c>
      <c r="FH19">
        <v>167.069053683994</v>
      </c>
      <c r="FI19">
        <v>1118.7559912337</v>
      </c>
      <c r="FJ19">
        <v>1648.62880226064</v>
      </c>
      <c r="FK19">
        <v>1319.03159259988</v>
      </c>
      <c r="FL19">
        <v>1559.35486297088</v>
      </c>
      <c r="FM19">
        <v>1205.23412261562</v>
      </c>
      <c r="FN19">
        <v>1151.41730857777</v>
      </c>
      <c r="FO19">
        <v>940.892804866106</v>
      </c>
      <c r="FP19">
        <v>2463.30082177708</v>
      </c>
      <c r="FQ19">
        <v>1419.10350345827</v>
      </c>
      <c r="FR19">
        <v>1576.79343679316</v>
      </c>
      <c r="FS19">
        <v>837.298494888264</v>
      </c>
      <c r="FT19">
        <v>1101.37204868173</v>
      </c>
      <c r="FU19">
        <v>1683.95736266605</v>
      </c>
      <c r="FV19">
        <v>853.99498638063</v>
      </c>
      <c r="FW19">
        <v>3349.77459678736</v>
      </c>
      <c r="FX19">
        <v>3163.68705267624</v>
      </c>
      <c r="FY19">
        <v>576.891658895622</v>
      </c>
      <c r="FZ19">
        <v>553.194221751285</v>
      </c>
      <c r="GA19">
        <v>587.64770091078</v>
      </c>
      <c r="GB19">
        <v>73.387263857063</v>
      </c>
      <c r="GC19">
        <v>2267.0478293241</v>
      </c>
      <c r="GD19">
        <v>1951.77306034521</v>
      </c>
      <c r="GE19">
        <v>472.441117512213</v>
      </c>
      <c r="GF19">
        <v>1583.50503223555</v>
      </c>
      <c r="GG19">
        <v>701.951902165406</v>
      </c>
      <c r="GH19">
        <v>1284.0034432459</v>
      </c>
      <c r="GI19">
        <v>1047.68029601333</v>
      </c>
      <c r="GJ19">
        <v>1847.76491447619</v>
      </c>
      <c r="GK19">
        <v>1487.00967617345</v>
      </c>
      <c r="GL19">
        <v>1016.11691365825</v>
      </c>
      <c r="GM19">
        <v>359.710073063564</v>
      </c>
      <c r="GN19">
        <v>805.534189735836</v>
      </c>
      <c r="GO19">
        <v>661.179161400286</v>
      </c>
      <c r="GP19">
        <v>1375.45768083342</v>
      </c>
      <c r="GQ19">
        <v>1569.91688899766</v>
      </c>
      <c r="GR19">
        <v>1178.35235576725</v>
      </c>
      <c r="GS19">
        <v>588.234659298514</v>
      </c>
      <c r="GT19">
        <v>680.80546598799</v>
      </c>
      <c r="GU19">
        <v>1489.57845676634</v>
      </c>
      <c r="GV19">
        <v>523.191620164618</v>
      </c>
      <c r="GW19">
        <v>2612.5365680194</v>
      </c>
      <c r="GX19">
        <v>1246.39866320202</v>
      </c>
      <c r="GY19">
        <v>1907.58041157667</v>
      </c>
      <c r="GZ19">
        <v>1957.88792656392</v>
      </c>
      <c r="HA19">
        <v>3430.21295911698</v>
      </c>
      <c r="HB19">
        <v>2003.9671490084</v>
      </c>
      <c r="HC19">
        <v>2789.53664449891</v>
      </c>
      <c r="HD19">
        <v>2991.85856134129</v>
      </c>
      <c r="HE19">
        <v>1576.527776299</v>
      </c>
      <c r="HF19">
        <v>1649.75093094655</v>
      </c>
      <c r="HG19">
        <v>1553.39845266035</v>
      </c>
      <c r="HH19">
        <v>3224.97595321607</v>
      </c>
      <c r="HI19">
        <v>1207.94117375044</v>
      </c>
      <c r="HJ19">
        <v>1063.02408493142</v>
      </c>
      <c r="HK19">
        <v>1472.25398291736</v>
      </c>
      <c r="HL19">
        <v>1846.5409561981</v>
      </c>
      <c r="HM19">
        <v>1805.39324994398</v>
      </c>
      <c r="HN19">
        <v>1619.21354343885</v>
      </c>
      <c r="HO19">
        <v>2188.84346283121</v>
      </c>
      <c r="HP19">
        <v>1489.42409050074</v>
      </c>
      <c r="HQ19">
        <v>2674.5591984219</v>
      </c>
      <c r="HR19">
        <v>2743.30443164087</v>
      </c>
      <c r="HS19">
        <v>2742.28709677075</v>
      </c>
      <c r="HT19">
        <v>1486.90943772762</v>
      </c>
      <c r="HU19">
        <v>1360.42250427541</v>
      </c>
      <c r="HV19">
        <v>692.440558694684</v>
      </c>
      <c r="HW19">
        <v>2173.54968370838</v>
      </c>
      <c r="HX19">
        <v>1947.36347920883</v>
      </c>
      <c r="HY19">
        <v>1443.28542953238</v>
      </c>
      <c r="HZ19">
        <v>1374.63992494393</v>
      </c>
      <c r="IA19">
        <v>547.65227976015</v>
      </c>
      <c r="IB19">
        <v>2027.12634817654</v>
      </c>
      <c r="IC19">
        <v>2196.50261340821</v>
      </c>
      <c r="ID19">
        <v>1571.38218255238</v>
      </c>
      <c r="IE19">
        <v>1852.30905864187</v>
      </c>
      <c r="IF19">
        <v>1433.62133063126</v>
      </c>
      <c r="IG19">
        <v>313.374879345072</v>
      </c>
      <c r="IH19">
        <v>1134.60241727489</v>
      </c>
      <c r="II19">
        <v>1926.68987501802</v>
      </c>
      <c r="IJ19">
        <v>1425.31227752135</v>
      </c>
      <c r="IK19">
        <v>1822.12770908834</v>
      </c>
      <c r="IL19">
        <v>862.821848253848</v>
      </c>
      <c r="IM19">
        <v>2571.02918857921</v>
      </c>
      <c r="IN19">
        <v>977.537976712741</v>
      </c>
      <c r="IO19">
        <v>1062.8835092452</v>
      </c>
      <c r="IP19">
        <v>1424.46536110129</v>
      </c>
      <c r="IQ19">
        <v>802.581529032231</v>
      </c>
      <c r="IR19">
        <v>759.209096379888</v>
      </c>
      <c r="IS19">
        <v>1151.55857296781</v>
      </c>
      <c r="IT19">
        <v>1909.07451362537</v>
      </c>
      <c r="IU19">
        <v>1586.73967063401</v>
      </c>
      <c r="IV19">
        <v>914.56328344401</v>
      </c>
      <c r="IW19">
        <v>1280.49862124803</v>
      </c>
      <c r="IX19">
        <v>1804.60514282289</v>
      </c>
      <c r="IY19">
        <v>1621.84325211467</v>
      </c>
      <c r="IZ19">
        <v>1466.83568247136</v>
      </c>
      <c r="JA19">
        <v>1422.05920289418</v>
      </c>
      <c r="JB19">
        <v>1124.05638216156</v>
      </c>
      <c r="JC19">
        <v>2132.81309374891</v>
      </c>
      <c r="JD19">
        <v>1681.7574547545</v>
      </c>
      <c r="JE19">
        <v>1706.7715759045</v>
      </c>
      <c r="JF19">
        <v>1581.44412469389</v>
      </c>
      <c r="JG19">
        <v>299.129047741685</v>
      </c>
      <c r="JH19">
        <v>1865.21828952604</v>
      </c>
      <c r="JI19">
        <v>3405.7168717392</v>
      </c>
      <c r="JJ19">
        <v>923.133609766535</v>
      </c>
      <c r="JK19">
        <v>1043.12026513307</v>
      </c>
      <c r="JL19">
        <v>882.768078301667</v>
      </c>
      <c r="JM19">
        <v>848.66912271529</v>
      </c>
      <c r="JN19">
        <v>1098.94437630829</v>
      </c>
      <c r="JO19">
        <v>2456.85514611711</v>
      </c>
      <c r="JP19">
        <v>602.968377994476</v>
      </c>
      <c r="JQ19">
        <v>1863.74004788221</v>
      </c>
      <c r="JR19">
        <v>745.310802737013</v>
      </c>
      <c r="JS19">
        <v>961.011469060045</v>
      </c>
      <c r="JT19">
        <v>340.842459140853</v>
      </c>
      <c r="JU19">
        <v>1512.51695453063</v>
      </c>
      <c r="JV19">
        <v>1681.00490383868</v>
      </c>
      <c r="JW19">
        <v>130.579754926371</v>
      </c>
      <c r="JX19">
        <v>856.873591244281</v>
      </c>
      <c r="JY19">
        <v>2206.6134676612</v>
      </c>
      <c r="JZ19">
        <v>936.205301424641</v>
      </c>
      <c r="KA19">
        <v>848.965068260791</v>
      </c>
      <c r="KB19">
        <v>385.887856293452</v>
      </c>
      <c r="KC19">
        <v>1565.44145308496</v>
      </c>
      <c r="KD19">
        <v>1534.90180478768</v>
      </c>
      <c r="KE19">
        <v>455.845929905707</v>
      </c>
      <c r="KF19">
        <v>1614.03354807106</v>
      </c>
      <c r="KG19">
        <v>1454.76616680542</v>
      </c>
      <c r="KH19">
        <v>811.812484048258</v>
      </c>
      <c r="KI19">
        <v>468.72664704338</v>
      </c>
      <c r="KJ19">
        <v>1366.32346813419</v>
      </c>
      <c r="KK19">
        <v>1058.38559652037</v>
      </c>
      <c r="KL19">
        <v>1906.50282341883</v>
      </c>
      <c r="KM19">
        <v>973.780968518347</v>
      </c>
      <c r="KN19">
        <v>722.936210514573</v>
      </c>
    </row>
    <row r="20" spans="1:300">
      <c r="A20">
        <v>2184.36056190931</v>
      </c>
      <c r="B20">
        <v>1554.23047481081</v>
      </c>
      <c r="C20">
        <v>1624.75409656989</v>
      </c>
      <c r="D20">
        <v>1351.01892629208</v>
      </c>
      <c r="E20">
        <v>2346.11553174964</v>
      </c>
      <c r="F20">
        <v>1003.67492904154</v>
      </c>
      <c r="G20">
        <v>71.4927722006298</v>
      </c>
      <c r="H20">
        <v>1369.18730824068</v>
      </c>
      <c r="I20">
        <v>1847.1675740762</v>
      </c>
      <c r="J20">
        <v>464.208638006054</v>
      </c>
      <c r="K20">
        <v>232.640676889054</v>
      </c>
      <c r="L20">
        <v>1774.93978958064</v>
      </c>
      <c r="M20">
        <v>2512.72281050497</v>
      </c>
      <c r="N20">
        <v>1102.57307220735</v>
      </c>
      <c r="O20">
        <v>1157.1248628322</v>
      </c>
      <c r="P20">
        <v>1644.12619952975</v>
      </c>
      <c r="Q20">
        <v>757.442757659957</v>
      </c>
      <c r="R20">
        <v>2899.78148451085</v>
      </c>
      <c r="S20">
        <v>2606.11343939771</v>
      </c>
      <c r="T20">
        <v>0</v>
      </c>
      <c r="U20">
        <v>670.332621985674</v>
      </c>
      <c r="V20">
        <v>683.576927613831</v>
      </c>
      <c r="W20">
        <v>291.492852009107</v>
      </c>
      <c r="X20">
        <v>1765.65073319418</v>
      </c>
      <c r="Y20">
        <v>1088.29034036561</v>
      </c>
      <c r="Z20">
        <v>1756.71028949576</v>
      </c>
      <c r="AA20">
        <v>1123.66618451789</v>
      </c>
      <c r="AB20">
        <v>1210.62266480394</v>
      </c>
      <c r="AC20">
        <v>270.116213918879</v>
      </c>
      <c r="AD20">
        <v>2083.69884531286</v>
      </c>
      <c r="AE20">
        <v>2000.93784334713</v>
      </c>
      <c r="AF20">
        <v>2134.91023623124</v>
      </c>
      <c r="AG20">
        <v>483.444328503877</v>
      </c>
      <c r="AH20">
        <v>1322.03131376021</v>
      </c>
      <c r="AI20">
        <v>407.188171583644</v>
      </c>
      <c r="AJ20">
        <v>2611.41613072699</v>
      </c>
      <c r="AK20">
        <v>1129.58682102294</v>
      </c>
      <c r="AL20">
        <v>2739.20029263405</v>
      </c>
      <c r="AM20">
        <v>1843.92374666151</v>
      </c>
      <c r="AN20">
        <v>2782.29570114558</v>
      </c>
      <c r="AO20">
        <v>335.787848565761</v>
      </c>
      <c r="AP20">
        <v>577.98164558082</v>
      </c>
      <c r="AQ20">
        <v>883.863549306028</v>
      </c>
      <c r="AR20">
        <v>174.475706638055</v>
      </c>
      <c r="AS20">
        <v>2994.28256748252</v>
      </c>
      <c r="AT20">
        <v>2071.35504054522</v>
      </c>
      <c r="AU20">
        <v>774.06014912579</v>
      </c>
      <c r="AV20">
        <v>2655.71575304218</v>
      </c>
      <c r="AW20">
        <v>1781.62298872307</v>
      </c>
      <c r="AX20">
        <v>2247.68606496039</v>
      </c>
      <c r="AY20">
        <v>623.048058962033</v>
      </c>
      <c r="AZ20">
        <v>1194.71657943091</v>
      </c>
      <c r="BA20">
        <v>1462.72508152148</v>
      </c>
      <c r="BB20">
        <v>1782.010269351</v>
      </c>
      <c r="BC20">
        <v>2624.66755011892</v>
      </c>
      <c r="BD20">
        <v>2272.4774415115</v>
      </c>
      <c r="BE20">
        <v>1756.55809711565</v>
      </c>
      <c r="BF20">
        <v>49.1737888020021</v>
      </c>
      <c r="BG20">
        <v>1643.4080270662</v>
      </c>
      <c r="BH20">
        <v>177.877290780459</v>
      </c>
      <c r="BI20">
        <v>1181.52264850681</v>
      </c>
      <c r="BJ20">
        <v>1950.58110942794</v>
      </c>
      <c r="BK20">
        <v>2328.11518222442</v>
      </c>
      <c r="BL20">
        <v>1914.46158071218</v>
      </c>
      <c r="BM20">
        <v>1629.66387954278</v>
      </c>
      <c r="BN20">
        <v>1959.25014496365</v>
      </c>
      <c r="BO20">
        <v>1873.97081670073</v>
      </c>
      <c r="BP20">
        <v>2255.76698600263</v>
      </c>
      <c r="BQ20">
        <v>2424.18774088195</v>
      </c>
      <c r="BR20">
        <v>2269.23157646391</v>
      </c>
      <c r="BS20">
        <v>2191.38267095972</v>
      </c>
      <c r="BT20">
        <v>2193.04751639986</v>
      </c>
      <c r="BU20">
        <v>531.670737904087</v>
      </c>
      <c r="BV20">
        <v>2024.2301221279</v>
      </c>
      <c r="BW20">
        <v>2697.2522889038</v>
      </c>
      <c r="BX20">
        <v>2075.6354210501</v>
      </c>
      <c r="BY20">
        <v>2301.64114931116</v>
      </c>
      <c r="BZ20">
        <v>957.283478206506</v>
      </c>
      <c r="CA20">
        <v>1743.60659089977</v>
      </c>
      <c r="CB20">
        <v>1285.74767899602</v>
      </c>
      <c r="CC20">
        <v>1217.34190840782</v>
      </c>
      <c r="CD20">
        <v>2356.20612856175</v>
      </c>
      <c r="CE20">
        <v>2137.7446331994</v>
      </c>
      <c r="CF20">
        <v>997.111054822059</v>
      </c>
      <c r="CG20">
        <v>2202.46319711373</v>
      </c>
      <c r="CH20">
        <v>1035.56315177498</v>
      </c>
      <c r="CI20">
        <v>837.021810575669</v>
      </c>
      <c r="CJ20">
        <v>1017.81456349495</v>
      </c>
      <c r="CK20">
        <v>803.867197817741</v>
      </c>
      <c r="CL20">
        <v>1911.88877448229</v>
      </c>
      <c r="CM20">
        <v>2758.50259658141</v>
      </c>
      <c r="CN20">
        <v>1003.47807718777</v>
      </c>
      <c r="CO20">
        <v>906.496908590153</v>
      </c>
      <c r="CP20">
        <v>1218.94607328382</v>
      </c>
      <c r="CQ20">
        <v>254.339726453672</v>
      </c>
      <c r="CR20">
        <v>1985.09596056713</v>
      </c>
      <c r="CS20">
        <v>968.756513789446</v>
      </c>
      <c r="CT20">
        <v>1032.37825515356</v>
      </c>
      <c r="CU20">
        <v>1148.31293299598</v>
      </c>
      <c r="CV20">
        <v>1457.8438670741</v>
      </c>
      <c r="CW20">
        <v>1996.29908327458</v>
      </c>
      <c r="CX20">
        <v>1392.2236837092</v>
      </c>
      <c r="CY20">
        <v>1474.21873958613</v>
      </c>
      <c r="CZ20">
        <v>2213.61755743358</v>
      </c>
      <c r="DA20">
        <v>725.55642473795</v>
      </c>
      <c r="DB20">
        <v>1781.53952483369</v>
      </c>
      <c r="DC20">
        <v>351.061818272161</v>
      </c>
      <c r="DD20">
        <v>781.29376300652</v>
      </c>
      <c r="DE20">
        <v>914.946487326997</v>
      </c>
      <c r="DF20">
        <v>793.304489841696</v>
      </c>
      <c r="DG20">
        <v>1220.54741116106</v>
      </c>
      <c r="DH20">
        <v>2149.11134166969</v>
      </c>
      <c r="DI20">
        <v>2319.2466689677</v>
      </c>
      <c r="DJ20">
        <v>1146.61227601816</v>
      </c>
      <c r="DK20">
        <v>2102.48257822567</v>
      </c>
      <c r="DL20">
        <v>1859.82432093463</v>
      </c>
      <c r="DM20">
        <v>1424.38088973795</v>
      </c>
      <c r="DN20">
        <v>218.775063357458</v>
      </c>
      <c r="DO20">
        <v>1154.55780220284</v>
      </c>
      <c r="DP20">
        <v>1028.53586457341</v>
      </c>
      <c r="DQ20">
        <v>1549.58638168332</v>
      </c>
      <c r="DR20">
        <v>1608.9576884849</v>
      </c>
      <c r="DS20">
        <v>1477.82482750282</v>
      </c>
      <c r="DT20">
        <v>1485.99900508927</v>
      </c>
      <c r="DU20">
        <v>2133.07775515636</v>
      </c>
      <c r="DV20">
        <v>1106.03855741891</v>
      </c>
      <c r="DW20">
        <v>2664.67016667231</v>
      </c>
      <c r="DX20">
        <v>2382.43206460616</v>
      </c>
      <c r="DY20">
        <v>785.530835088359</v>
      </c>
      <c r="DZ20">
        <v>1822.13448714802</v>
      </c>
      <c r="EA20">
        <v>631.403200440308</v>
      </c>
      <c r="EB20">
        <v>2230.85677215728</v>
      </c>
      <c r="EC20">
        <v>2688.98937748565</v>
      </c>
      <c r="ED20">
        <v>1484.29654899326</v>
      </c>
      <c r="EE20">
        <v>859.04631895788</v>
      </c>
      <c r="EF20">
        <v>2463.93544681473</v>
      </c>
      <c r="EG20">
        <v>44.7398288683798</v>
      </c>
      <c r="EH20">
        <v>196.776234922768</v>
      </c>
      <c r="EI20">
        <v>869.497915590497</v>
      </c>
      <c r="EJ20">
        <v>2932.65853055447</v>
      </c>
      <c r="EK20">
        <v>1213.46422486704</v>
      </c>
      <c r="EL20">
        <v>1895.11168792131</v>
      </c>
      <c r="EM20">
        <v>847.624321210573</v>
      </c>
      <c r="EN20">
        <v>2316.98952479766</v>
      </c>
      <c r="EO20">
        <v>1256.63128076488</v>
      </c>
      <c r="EP20">
        <v>2389.81937070757</v>
      </c>
      <c r="EQ20">
        <v>1921.73436438622</v>
      </c>
      <c r="ER20">
        <v>1880.50678797785</v>
      </c>
      <c r="ES20">
        <v>1864.26489496915</v>
      </c>
      <c r="ET20">
        <v>2164.35260197928</v>
      </c>
      <c r="EU20">
        <v>1163.74825369314</v>
      </c>
      <c r="EV20">
        <v>1244.44953261911</v>
      </c>
      <c r="EW20">
        <v>1223.17991547496</v>
      </c>
      <c r="EX20">
        <v>1183.24578496496</v>
      </c>
      <c r="EY20">
        <v>2503.19069311371</v>
      </c>
      <c r="EZ20">
        <v>2186.39260278805</v>
      </c>
      <c r="FA20">
        <v>2032.3248354908</v>
      </c>
      <c r="FB20">
        <v>2026.8341408008</v>
      </c>
      <c r="FC20">
        <v>592.013585175187</v>
      </c>
      <c r="FD20">
        <v>2136.42720436605</v>
      </c>
      <c r="FE20">
        <v>1587.9840150089</v>
      </c>
      <c r="FF20">
        <v>1967.48837868267</v>
      </c>
      <c r="FG20">
        <v>1133.17999621243</v>
      </c>
      <c r="FH20">
        <v>2516.0767520039</v>
      </c>
      <c r="FI20">
        <v>1646.1886597522</v>
      </c>
      <c r="FJ20">
        <v>1083.82583772719</v>
      </c>
      <c r="FK20">
        <v>1364.98853378013</v>
      </c>
      <c r="FL20">
        <v>1303.36222198651</v>
      </c>
      <c r="FM20">
        <v>1687.19986314802</v>
      </c>
      <c r="FN20">
        <v>2867.24279000489</v>
      </c>
      <c r="FO20">
        <v>2603.24369000006</v>
      </c>
      <c r="FP20">
        <v>153.162228843767</v>
      </c>
      <c r="FQ20">
        <v>1260.03226246707</v>
      </c>
      <c r="FR20">
        <v>1620.6766643948</v>
      </c>
      <c r="FS20">
        <v>1775.21115931573</v>
      </c>
      <c r="FT20">
        <v>1829.91267290246</v>
      </c>
      <c r="FU20">
        <v>985.065837614716</v>
      </c>
      <c r="FV20">
        <v>2961.24166753878</v>
      </c>
      <c r="FW20">
        <v>757.950543581375</v>
      </c>
      <c r="FX20">
        <v>652.212244653502</v>
      </c>
      <c r="FY20">
        <v>2191.59276336664</v>
      </c>
      <c r="FZ20">
        <v>2248.42597979397</v>
      </c>
      <c r="GA20">
        <v>2512.26344878331</v>
      </c>
      <c r="GB20">
        <v>2581.06087228281</v>
      </c>
      <c r="GC20">
        <v>394.299404970602</v>
      </c>
      <c r="GD20">
        <v>666.555353119139</v>
      </c>
      <c r="GE20">
        <v>2208.17773294289</v>
      </c>
      <c r="GF20">
        <v>1534.4261838001</v>
      </c>
      <c r="GG20">
        <v>2549.94851137215</v>
      </c>
      <c r="GH20">
        <v>1455.90520904407</v>
      </c>
      <c r="GI20">
        <v>1899.93891317229</v>
      </c>
      <c r="GJ20">
        <v>765.131301652196</v>
      </c>
      <c r="GK20">
        <v>1322.12959626525</v>
      </c>
      <c r="GL20">
        <v>1777.60369391303</v>
      </c>
      <c r="GM20">
        <v>2907.7795572008</v>
      </c>
      <c r="GN20">
        <v>2114.21416270921</v>
      </c>
      <c r="GO20">
        <v>2214.40025069913</v>
      </c>
      <c r="GP20">
        <v>1476.59154567525</v>
      </c>
      <c r="GQ20">
        <v>1054.62203469263</v>
      </c>
      <c r="GR20">
        <v>1537.0154032316</v>
      </c>
      <c r="GS20">
        <v>2071.73003650824</v>
      </c>
      <c r="GT20">
        <v>1934.89547858912</v>
      </c>
      <c r="GU20">
        <v>1299.19118162169</v>
      </c>
      <c r="GV20">
        <v>2285.51335427716</v>
      </c>
      <c r="GW20">
        <v>28.1147679486842</v>
      </c>
      <c r="GX20">
        <v>1507.00068398719</v>
      </c>
      <c r="GY20">
        <v>873.256052626618</v>
      </c>
      <c r="GZ20">
        <v>1495.60309903555</v>
      </c>
      <c r="HA20">
        <v>829.360831672742</v>
      </c>
      <c r="HB20">
        <v>983.847732021899</v>
      </c>
      <c r="HC20">
        <v>194.371877833371</v>
      </c>
      <c r="HD20">
        <v>416.376169967321</v>
      </c>
      <c r="HE20">
        <v>1164.15016536844</v>
      </c>
      <c r="HF20">
        <v>961.32838935671</v>
      </c>
      <c r="HG20">
        <v>1052.74016226415</v>
      </c>
      <c r="HH20">
        <v>631.345552681708</v>
      </c>
      <c r="HI20">
        <v>1423.18617104605</v>
      </c>
      <c r="HJ20">
        <v>2027.01015540755</v>
      </c>
      <c r="HK20">
        <v>1438.24320461584</v>
      </c>
      <c r="HL20">
        <v>1035.22761782712</v>
      </c>
      <c r="HM20">
        <v>819.588793051772</v>
      </c>
      <c r="HN20">
        <v>1056.58699604484</v>
      </c>
      <c r="HO20">
        <v>509.68995054948</v>
      </c>
      <c r="HP20">
        <v>1748.48186419511</v>
      </c>
      <c r="HQ20">
        <v>81.9293956863098</v>
      </c>
      <c r="HR20">
        <v>189.769848891528</v>
      </c>
      <c r="HS20">
        <v>268.052089608343</v>
      </c>
      <c r="HT20">
        <v>1481.03626132878</v>
      </c>
      <c r="HU20">
        <v>1282.61187265365</v>
      </c>
      <c r="HV20">
        <v>2017.97359095577</v>
      </c>
      <c r="HW20">
        <v>461.52782041429</v>
      </c>
      <c r="HX20">
        <v>659.155984049287</v>
      </c>
      <c r="HY20">
        <v>1464.01719063352</v>
      </c>
      <c r="HZ20">
        <v>1521.24320238342</v>
      </c>
      <c r="IA20">
        <v>2702.50368588431</v>
      </c>
      <c r="IB20">
        <v>1442.26392267216</v>
      </c>
      <c r="IC20">
        <v>885.696098749099</v>
      </c>
      <c r="ID20">
        <v>1149.22504328322</v>
      </c>
      <c r="IE20">
        <v>1545.01542358512</v>
      </c>
      <c r="IF20">
        <v>1218.61948031399</v>
      </c>
      <c r="IG20">
        <v>2307.07716579862</v>
      </c>
      <c r="IH20">
        <v>1473.01591570295</v>
      </c>
      <c r="II20">
        <v>1842.64044528952</v>
      </c>
      <c r="IJ20">
        <v>1516.74519453717</v>
      </c>
      <c r="IK20">
        <v>1965.7280740339</v>
      </c>
      <c r="IL20">
        <v>3041.85776617811</v>
      </c>
      <c r="IM20">
        <v>681.803872537454</v>
      </c>
      <c r="IN20">
        <v>1956.25037078245</v>
      </c>
      <c r="IO20">
        <v>1543.23006103629</v>
      </c>
      <c r="IP20">
        <v>1534.77107075793</v>
      </c>
      <c r="IQ20">
        <v>1803.54732975593</v>
      </c>
      <c r="IR20">
        <v>1934.16532623062</v>
      </c>
      <c r="IS20">
        <v>1460.94399689631</v>
      </c>
      <c r="IT20">
        <v>995.090651021514</v>
      </c>
      <c r="IU20">
        <v>1109.83447601503</v>
      </c>
      <c r="IV20">
        <v>1713.99171888018</v>
      </c>
      <c r="IW20">
        <v>1342.44440591448</v>
      </c>
      <c r="IX20">
        <v>930.791164908232</v>
      </c>
      <c r="IY20">
        <v>984.419598833079</v>
      </c>
      <c r="IZ20">
        <v>1196.30048130665</v>
      </c>
      <c r="JA20">
        <v>1250.70694943036</v>
      </c>
      <c r="JB20">
        <v>2250.37134317658</v>
      </c>
      <c r="JC20">
        <v>486.329616633219</v>
      </c>
      <c r="JD20">
        <v>1338.17297946502</v>
      </c>
      <c r="JE20">
        <v>955.316793653846</v>
      </c>
      <c r="JF20">
        <v>1078.04041572522</v>
      </c>
      <c r="JG20">
        <v>2437.57484716706</v>
      </c>
      <c r="JH20">
        <v>955.250047002177</v>
      </c>
      <c r="JI20">
        <v>804.743792246157</v>
      </c>
      <c r="JJ20">
        <v>2229.08681223578</v>
      </c>
      <c r="JK20">
        <v>1634.1988350516</v>
      </c>
      <c r="JL20">
        <v>1735.94406823374</v>
      </c>
      <c r="JM20">
        <v>1765.11174001666</v>
      </c>
      <c r="JN20">
        <v>1585.91286779031</v>
      </c>
      <c r="JO20">
        <v>156.099066569402</v>
      </c>
      <c r="JP20">
        <v>2004.99377144881</v>
      </c>
      <c r="JQ20">
        <v>1243.4106748037</v>
      </c>
      <c r="JR20">
        <v>2727.86704125187</v>
      </c>
      <c r="JS20">
        <v>1649.44902140844</v>
      </c>
      <c r="JT20">
        <v>2328.47628384668</v>
      </c>
      <c r="JU20">
        <v>1319.04258370692</v>
      </c>
      <c r="JV20">
        <v>926.870001823174</v>
      </c>
      <c r="JW20">
        <v>2567.91030835714</v>
      </c>
      <c r="JX20">
        <v>1819.340770611</v>
      </c>
      <c r="JY20">
        <v>742.874400388653</v>
      </c>
      <c r="JZ20">
        <v>1963.9389568735</v>
      </c>
      <c r="KA20">
        <v>2404.3692219471</v>
      </c>
      <c r="KB20">
        <v>2297.15837463614</v>
      </c>
      <c r="KC20">
        <v>1099.26843113119</v>
      </c>
      <c r="KD20">
        <v>1155.2437028827</v>
      </c>
      <c r="KE20">
        <v>2313.37294302202</v>
      </c>
      <c r="KF20">
        <v>1283.14260263173</v>
      </c>
      <c r="KG20">
        <v>1177.22792037326</v>
      </c>
      <c r="KH20">
        <v>1794.4317834582</v>
      </c>
      <c r="KI20">
        <v>2331.5860925361</v>
      </c>
      <c r="KJ20">
        <v>1270.98459613055</v>
      </c>
      <c r="KK20">
        <v>2126.11469987825</v>
      </c>
      <c r="KL20">
        <v>711.1051013073</v>
      </c>
      <c r="KM20">
        <v>2174.47026307475</v>
      </c>
      <c r="KN20">
        <v>2152.28019930302</v>
      </c>
    </row>
    <row r="21" spans="1:300">
      <c r="A21">
        <v>1563.87089141277</v>
      </c>
      <c r="B21">
        <v>1084.92263880729</v>
      </c>
      <c r="C21">
        <v>967.430625957508</v>
      </c>
      <c r="D21">
        <v>763.801479815948</v>
      </c>
      <c r="E21">
        <v>1675.81182435997</v>
      </c>
      <c r="F21">
        <v>349.745958742733</v>
      </c>
      <c r="G21">
        <v>599.174874572027</v>
      </c>
      <c r="H21">
        <v>988.133064473609</v>
      </c>
      <c r="I21">
        <v>1196.18339990098</v>
      </c>
      <c r="J21">
        <v>1000.58554634107</v>
      </c>
      <c r="K21">
        <v>883.284567301942</v>
      </c>
      <c r="L21">
        <v>1234.17390834893</v>
      </c>
      <c r="M21">
        <v>1845.364825904</v>
      </c>
      <c r="N21">
        <v>498.37343757303</v>
      </c>
      <c r="O21">
        <v>781.585518518058</v>
      </c>
      <c r="P21">
        <v>1024.72529613557</v>
      </c>
      <c r="Q21">
        <v>275.094956680926</v>
      </c>
      <c r="R21">
        <v>2242.11019449494</v>
      </c>
      <c r="S21">
        <v>1958.22162852248</v>
      </c>
      <c r="T21">
        <v>670.332621985674</v>
      </c>
      <c r="U21">
        <v>0</v>
      </c>
      <c r="V21">
        <v>142.812273713643</v>
      </c>
      <c r="W21">
        <v>946.682902530826</v>
      </c>
      <c r="X21">
        <v>1118.67746448873</v>
      </c>
      <c r="Y21">
        <v>452.810506754711</v>
      </c>
      <c r="Z21">
        <v>1094.59882042085</v>
      </c>
      <c r="AA21">
        <v>644.87024617035</v>
      </c>
      <c r="AB21">
        <v>638.922687184489</v>
      </c>
      <c r="AC21">
        <v>511.894171812519</v>
      </c>
      <c r="AD21">
        <v>1527.10672466716</v>
      </c>
      <c r="AE21">
        <v>1370.14028831613</v>
      </c>
      <c r="AF21">
        <v>1487.98690416511</v>
      </c>
      <c r="AG21">
        <v>396.300169825227</v>
      </c>
      <c r="AH21">
        <v>745.326601061612</v>
      </c>
      <c r="AI21">
        <v>546.77880009303</v>
      </c>
      <c r="AJ21">
        <v>1950.29440443665</v>
      </c>
      <c r="AK21">
        <v>569.730688810178</v>
      </c>
      <c r="AL21">
        <v>2073.89980413593</v>
      </c>
      <c r="AM21">
        <v>1183.57413071908</v>
      </c>
      <c r="AN21">
        <v>2122.72541094976</v>
      </c>
      <c r="AO21">
        <v>361.75208263787</v>
      </c>
      <c r="AP21">
        <v>1179.76931843598</v>
      </c>
      <c r="AQ21">
        <v>500.893335917496</v>
      </c>
      <c r="AR21">
        <v>626.613979063797</v>
      </c>
      <c r="AS21">
        <v>2335.8885727048</v>
      </c>
      <c r="AT21">
        <v>1427.63249331036</v>
      </c>
      <c r="AU21">
        <v>142.810142001982</v>
      </c>
      <c r="AV21">
        <v>2010.58752020188</v>
      </c>
      <c r="AW21">
        <v>1211.30190826909</v>
      </c>
      <c r="AX21">
        <v>1642.50275618293</v>
      </c>
      <c r="AY21">
        <v>62.5820736477586</v>
      </c>
      <c r="AZ21">
        <v>755.609562414561</v>
      </c>
      <c r="BA21">
        <v>825.913763819778</v>
      </c>
      <c r="BB21">
        <v>1111.91136795769</v>
      </c>
      <c r="BC21">
        <v>1970.92661880521</v>
      </c>
      <c r="BD21">
        <v>1658.3227538687</v>
      </c>
      <c r="BE21">
        <v>1260.08586220536</v>
      </c>
      <c r="BF21">
        <v>716.244354872896</v>
      </c>
      <c r="BG21">
        <v>1056.97752269959</v>
      </c>
      <c r="BH21">
        <v>604.83582694541</v>
      </c>
      <c r="BI21">
        <v>535.688474257243</v>
      </c>
      <c r="BJ21">
        <v>1378.92332918086</v>
      </c>
      <c r="BK21">
        <v>1688.68901775702</v>
      </c>
      <c r="BL21">
        <v>1312.79995845789</v>
      </c>
      <c r="BM21">
        <v>1058.22417680995</v>
      </c>
      <c r="BN21">
        <v>1298.09926473716</v>
      </c>
      <c r="BO21">
        <v>1235.25595764823</v>
      </c>
      <c r="BP21">
        <v>1643.02412198632</v>
      </c>
      <c r="BQ21">
        <v>1773.40347494007</v>
      </c>
      <c r="BR21">
        <v>1598.90364184559</v>
      </c>
      <c r="BS21">
        <v>1535.97298980238</v>
      </c>
      <c r="BT21">
        <v>1629.26483632936</v>
      </c>
      <c r="BU21">
        <v>1175.13966918396</v>
      </c>
      <c r="BV21">
        <v>1514.6246550783</v>
      </c>
      <c r="BW21">
        <v>2063.92386862732</v>
      </c>
      <c r="BX21">
        <v>1550.22752724648</v>
      </c>
      <c r="BY21">
        <v>1820.78973245463</v>
      </c>
      <c r="BZ21">
        <v>316.748599715652</v>
      </c>
      <c r="CA21">
        <v>1104.60575010008</v>
      </c>
      <c r="CB21">
        <v>818.017763348718</v>
      </c>
      <c r="CC21">
        <v>620.725952432367</v>
      </c>
      <c r="CD21">
        <v>1691.66602765484</v>
      </c>
      <c r="CE21">
        <v>1543.9146876188</v>
      </c>
      <c r="CF21">
        <v>326.853845273683</v>
      </c>
      <c r="CG21">
        <v>1562.68683808153</v>
      </c>
      <c r="CH21">
        <v>375.576432632712</v>
      </c>
      <c r="CI21">
        <v>1498.64699477309</v>
      </c>
      <c r="CJ21">
        <v>1619.82578174855</v>
      </c>
      <c r="CK21">
        <v>207.191868057617</v>
      </c>
      <c r="CL21">
        <v>1269.09114912873</v>
      </c>
      <c r="CM21">
        <v>2088.20082302337</v>
      </c>
      <c r="CN21">
        <v>660.851237552105</v>
      </c>
      <c r="CO21">
        <v>1317.33214755679</v>
      </c>
      <c r="CP21">
        <v>745.767938583077</v>
      </c>
      <c r="CQ21">
        <v>445.071819220139</v>
      </c>
      <c r="CR21">
        <v>1319.84971543371</v>
      </c>
      <c r="CS21">
        <v>437.555036046767</v>
      </c>
      <c r="CT21">
        <v>394.723661141888</v>
      </c>
      <c r="CU21">
        <v>535.055278964808</v>
      </c>
      <c r="CV21">
        <v>820.089938826927</v>
      </c>
      <c r="CW21">
        <v>1443.28081608332</v>
      </c>
      <c r="CX21">
        <v>850.992824502241</v>
      </c>
      <c r="CY21">
        <v>841.584504115066</v>
      </c>
      <c r="CZ21">
        <v>1618.334909818</v>
      </c>
      <c r="DA21">
        <v>1395.45438462464</v>
      </c>
      <c r="DB21">
        <v>1172.54112494156</v>
      </c>
      <c r="DC21">
        <v>1019.11692796949</v>
      </c>
      <c r="DD21">
        <v>111.027814439437</v>
      </c>
      <c r="DE21">
        <v>251.187542677109</v>
      </c>
      <c r="DF21">
        <v>1458.78102075417</v>
      </c>
      <c r="DG21">
        <v>779.74175328891</v>
      </c>
      <c r="DH21">
        <v>1731.64826193395</v>
      </c>
      <c r="DI21">
        <v>1706.78641302786</v>
      </c>
      <c r="DJ21">
        <v>487.988910527981</v>
      </c>
      <c r="DK21">
        <v>1541.09961204517</v>
      </c>
      <c r="DL21">
        <v>1391.06291776064</v>
      </c>
      <c r="DM21">
        <v>934.04480211288</v>
      </c>
      <c r="DN21">
        <v>493.968235512184</v>
      </c>
      <c r="DO21">
        <v>504.581360645104</v>
      </c>
      <c r="DP21">
        <v>462.315058520252</v>
      </c>
      <c r="DQ21">
        <v>881.848459972254</v>
      </c>
      <c r="DR21">
        <v>944.161612638786</v>
      </c>
      <c r="DS21">
        <v>902.937603917756</v>
      </c>
      <c r="DT21">
        <v>876.610485955488</v>
      </c>
      <c r="DU21">
        <v>1713.94834534767</v>
      </c>
      <c r="DV21">
        <v>436.573715899815</v>
      </c>
      <c r="DW21">
        <v>1996.22159726571</v>
      </c>
      <c r="DX21">
        <v>1726.63930607168</v>
      </c>
      <c r="DY21">
        <v>133.784564960239</v>
      </c>
      <c r="DZ21">
        <v>1270.08360617572</v>
      </c>
      <c r="EA21">
        <v>264.275896115826</v>
      </c>
      <c r="EB21">
        <v>1577.52967569364</v>
      </c>
      <c r="EC21">
        <v>2035.47194216804</v>
      </c>
      <c r="ED21">
        <v>1005.34202168478</v>
      </c>
      <c r="EE21">
        <v>329.060360397116</v>
      </c>
      <c r="EF21">
        <v>1807.28640182709</v>
      </c>
      <c r="EG21">
        <v>626.084919392056</v>
      </c>
      <c r="EH21">
        <v>863.887301225702</v>
      </c>
      <c r="EI21">
        <v>204.572745338571</v>
      </c>
      <c r="EJ21">
        <v>2267.93738419075</v>
      </c>
      <c r="EK21">
        <v>593.731958493685</v>
      </c>
      <c r="EL21">
        <v>1335.74702816449</v>
      </c>
      <c r="EM21">
        <v>255.093499565219</v>
      </c>
      <c r="EN21">
        <v>1660.31732229152</v>
      </c>
      <c r="EO21">
        <v>640.378865638158</v>
      </c>
      <c r="EP21">
        <v>1720.8808545434</v>
      </c>
      <c r="EQ21">
        <v>1367.54101199792</v>
      </c>
      <c r="ER21">
        <v>1261.82288454638</v>
      </c>
      <c r="ES21">
        <v>1211.1491431959</v>
      </c>
      <c r="ET21">
        <v>1500.11707413193</v>
      </c>
      <c r="EU21">
        <v>604.084507614101</v>
      </c>
      <c r="EV21">
        <v>584.254661948187</v>
      </c>
      <c r="EW21">
        <v>553.531774671163</v>
      </c>
      <c r="EX21">
        <v>635.543235812539</v>
      </c>
      <c r="EY21">
        <v>1869.94464511961</v>
      </c>
      <c r="EZ21">
        <v>1536.52406350092</v>
      </c>
      <c r="FA21">
        <v>1462.34765683638</v>
      </c>
      <c r="FB21">
        <v>1384.82628385869</v>
      </c>
      <c r="FC21">
        <v>1261.62067495459</v>
      </c>
      <c r="FD21">
        <v>1477.17236868063</v>
      </c>
      <c r="FE21">
        <v>984.636693071821</v>
      </c>
      <c r="FF21">
        <v>1311.40211355495</v>
      </c>
      <c r="FG21">
        <v>595.378028543606</v>
      </c>
      <c r="FH21">
        <v>1858.5782329302</v>
      </c>
      <c r="FI21">
        <v>1108.89578201137</v>
      </c>
      <c r="FJ21">
        <v>656.311456339384</v>
      </c>
      <c r="FK21">
        <v>694.804730034409</v>
      </c>
      <c r="FL21">
        <v>900.343425899889</v>
      </c>
      <c r="FM21">
        <v>1197.5224494488</v>
      </c>
      <c r="FN21">
        <v>2214.01634848812</v>
      </c>
      <c r="FO21">
        <v>1942.56199930399</v>
      </c>
      <c r="FP21">
        <v>518.940324796021</v>
      </c>
      <c r="FQ21">
        <v>590.189001360711</v>
      </c>
      <c r="FR21">
        <v>1032.9809029956</v>
      </c>
      <c r="FS21">
        <v>1144.17166958696</v>
      </c>
      <c r="FT21">
        <v>1326.2397858458</v>
      </c>
      <c r="FU21">
        <v>318.823632492228</v>
      </c>
      <c r="FV21">
        <v>2292.63903411451</v>
      </c>
      <c r="FW21">
        <v>1428.27513961224</v>
      </c>
      <c r="FX21">
        <v>1210.22823618216</v>
      </c>
      <c r="FY21">
        <v>1522.63290867756</v>
      </c>
      <c r="FZ21">
        <v>1579.13148617315</v>
      </c>
      <c r="GA21">
        <v>1841.95716201255</v>
      </c>
      <c r="GB21">
        <v>1928.15966094949</v>
      </c>
      <c r="GC21">
        <v>309.174699094793</v>
      </c>
      <c r="GD21">
        <v>260.269874090921</v>
      </c>
      <c r="GE21">
        <v>1589.68549523319</v>
      </c>
      <c r="GF21">
        <v>942.613675830507</v>
      </c>
      <c r="GG21">
        <v>1880.92321328463</v>
      </c>
      <c r="GH21">
        <v>936.697433474503</v>
      </c>
      <c r="GI21">
        <v>1388.45274811371</v>
      </c>
      <c r="GJ21">
        <v>258.917402772177</v>
      </c>
      <c r="GK21">
        <v>674.87537112138</v>
      </c>
      <c r="GL21">
        <v>1233.27234917617</v>
      </c>
      <c r="GM21">
        <v>2275.22147365367</v>
      </c>
      <c r="GN21">
        <v>1560.16422993358</v>
      </c>
      <c r="GO21">
        <v>1637.19730418783</v>
      </c>
      <c r="GP21">
        <v>826.425096113504</v>
      </c>
      <c r="GQ21">
        <v>389.995260792065</v>
      </c>
      <c r="GR21">
        <v>990.107145596871</v>
      </c>
      <c r="GS21">
        <v>1454.53991227508</v>
      </c>
      <c r="GT21">
        <v>1279.78847208808</v>
      </c>
      <c r="GU21">
        <v>848.2676149521</v>
      </c>
      <c r="GV21">
        <v>1687.37535434689</v>
      </c>
      <c r="GW21">
        <v>670.914455014616</v>
      </c>
      <c r="GX21">
        <v>840.18487358157</v>
      </c>
      <c r="GY21">
        <v>313.359075175986</v>
      </c>
      <c r="GZ21">
        <v>1029.78286997753</v>
      </c>
      <c r="HA21">
        <v>1497.92275259017</v>
      </c>
      <c r="HB21">
        <v>530.033263863615</v>
      </c>
      <c r="HC21">
        <v>840.152043178784</v>
      </c>
      <c r="HD21">
        <v>1034.69409698801</v>
      </c>
      <c r="HE21">
        <v>716.470668632864</v>
      </c>
      <c r="HF21">
        <v>380.5062216836</v>
      </c>
      <c r="HG21">
        <v>424.454233095814</v>
      </c>
      <c r="HH21">
        <v>1269.35180788928</v>
      </c>
      <c r="HI21">
        <v>758.706111731103</v>
      </c>
      <c r="HJ21">
        <v>1371.37933777013</v>
      </c>
      <c r="HK21">
        <v>1019.80159560284</v>
      </c>
      <c r="HL21">
        <v>481.501910131633</v>
      </c>
      <c r="HM21">
        <v>153.049445367957</v>
      </c>
      <c r="HN21">
        <v>574.978946672189</v>
      </c>
      <c r="HO21">
        <v>250.249900676631</v>
      </c>
      <c r="HP21">
        <v>1146.23389156914</v>
      </c>
      <c r="HQ21">
        <v>728.919392227697</v>
      </c>
      <c r="HR21">
        <v>837.151836072042</v>
      </c>
      <c r="HS21">
        <v>784.476703943861</v>
      </c>
      <c r="HT21">
        <v>857.345269775544</v>
      </c>
      <c r="HU21">
        <v>714.175850920323</v>
      </c>
      <c r="HV21">
        <v>1349.59096200506</v>
      </c>
      <c r="HW21">
        <v>367.456769440768</v>
      </c>
      <c r="HX21">
        <v>129.782691473047</v>
      </c>
      <c r="HY21">
        <v>827.250550670289</v>
      </c>
      <c r="HZ21">
        <v>1071.87100207312</v>
      </c>
      <c r="IA21">
        <v>2032.28737699402</v>
      </c>
      <c r="IB21">
        <v>1006.05414980848</v>
      </c>
      <c r="IC21">
        <v>579.062248907617</v>
      </c>
      <c r="ID21">
        <v>687.758935338548</v>
      </c>
      <c r="IE21">
        <v>1039.76922177123</v>
      </c>
      <c r="IF21">
        <v>670.212952029266</v>
      </c>
      <c r="IG21">
        <v>1668.97767254486</v>
      </c>
      <c r="IH21">
        <v>825.588163760911</v>
      </c>
      <c r="II21">
        <v>1352.72379190085</v>
      </c>
      <c r="IJ21">
        <v>882.160739458184</v>
      </c>
      <c r="IK21">
        <v>1441.97772790981</v>
      </c>
      <c r="IL21">
        <v>2372.51008405329</v>
      </c>
      <c r="IM21">
        <v>745.387351823075</v>
      </c>
      <c r="IN21">
        <v>1430.58518184063</v>
      </c>
      <c r="IO21">
        <v>902.151567747373</v>
      </c>
      <c r="IP21">
        <v>901.994962035304</v>
      </c>
      <c r="IQ21">
        <v>1159.16841541957</v>
      </c>
      <c r="IR21">
        <v>1265.96575438838</v>
      </c>
      <c r="IS21">
        <v>806.668615773609</v>
      </c>
      <c r="IT21">
        <v>474.564053851283</v>
      </c>
      <c r="IU21">
        <v>446.220022093504</v>
      </c>
      <c r="IV21">
        <v>1098.55799549233</v>
      </c>
      <c r="IW21">
        <v>680.600946283449</v>
      </c>
      <c r="IX21">
        <v>309.486466228033</v>
      </c>
      <c r="IY21">
        <v>357.766270952851</v>
      </c>
      <c r="IZ21">
        <v>526.006060096655</v>
      </c>
      <c r="JA21">
        <v>718.215781504399</v>
      </c>
      <c r="JB21">
        <v>1604.4122415033</v>
      </c>
      <c r="JC21">
        <v>307.86318120692</v>
      </c>
      <c r="JD21">
        <v>758.364920256981</v>
      </c>
      <c r="JE21">
        <v>489.684347988803</v>
      </c>
      <c r="JF21">
        <v>568.76863856553</v>
      </c>
      <c r="JG21">
        <v>1814.78905232481</v>
      </c>
      <c r="JH21">
        <v>391.03859370503</v>
      </c>
      <c r="JI21">
        <v>1452.12954624787</v>
      </c>
      <c r="JJ21">
        <v>1567.22387494492</v>
      </c>
      <c r="JK21">
        <v>964.708572760564</v>
      </c>
      <c r="JL21">
        <v>1111.94671190075</v>
      </c>
      <c r="JM21">
        <v>1110.39619511328</v>
      </c>
      <c r="JN21">
        <v>1015.19802201595</v>
      </c>
      <c r="JO21">
        <v>514.6366180167</v>
      </c>
      <c r="JP21">
        <v>1355.28547766973</v>
      </c>
      <c r="JQ21">
        <v>731.579913844395</v>
      </c>
      <c r="JR21">
        <v>2059.06050578092</v>
      </c>
      <c r="JS21">
        <v>997.211851210551</v>
      </c>
      <c r="JT21">
        <v>1701.33875089954</v>
      </c>
      <c r="JU21">
        <v>678.354541408441</v>
      </c>
      <c r="JV21">
        <v>291.294545770405</v>
      </c>
      <c r="JW21">
        <v>1930.98341338953</v>
      </c>
      <c r="JX21">
        <v>1151.33654498502</v>
      </c>
      <c r="JY21">
        <v>460.87248485483</v>
      </c>
      <c r="JZ21">
        <v>1427.15965907406</v>
      </c>
      <c r="KA21">
        <v>1739.95177255776</v>
      </c>
      <c r="KB21">
        <v>1674.36586019591</v>
      </c>
      <c r="KC21">
        <v>591.272420147708</v>
      </c>
      <c r="KD21">
        <v>488.514954960474</v>
      </c>
      <c r="KE21">
        <v>1705.52639121996</v>
      </c>
      <c r="KF21">
        <v>909.367230638773</v>
      </c>
      <c r="KG21">
        <v>510.41855555089</v>
      </c>
      <c r="KH21">
        <v>1152.28347664692</v>
      </c>
      <c r="KI21">
        <v>1727.56991583929</v>
      </c>
      <c r="KJ21">
        <v>603.51721336414</v>
      </c>
      <c r="KK21">
        <v>1472.52155931122</v>
      </c>
      <c r="KL21">
        <v>63.5999843473839</v>
      </c>
      <c r="KM21">
        <v>1515.07501076418</v>
      </c>
      <c r="KN21">
        <v>1482.10275958346</v>
      </c>
    </row>
    <row r="22" spans="1:300">
      <c r="A22">
        <v>1507.39712225852</v>
      </c>
      <c r="B22">
        <v>969.353005900045</v>
      </c>
      <c r="C22">
        <v>943.176038642887</v>
      </c>
      <c r="D22">
        <v>862.412807316765</v>
      </c>
      <c r="E22">
        <v>1681.96414812264</v>
      </c>
      <c r="F22">
        <v>327.07001761146</v>
      </c>
      <c r="G22">
        <v>612.650985756727</v>
      </c>
      <c r="H22">
        <v>855.987222493793</v>
      </c>
      <c r="I22">
        <v>1163.74586354941</v>
      </c>
      <c r="J22">
        <v>952.004079449877</v>
      </c>
      <c r="K22">
        <v>909.97722106997</v>
      </c>
      <c r="L22">
        <v>1140.01566204927</v>
      </c>
      <c r="M22">
        <v>1867.96959363879</v>
      </c>
      <c r="N22">
        <v>599.955460740358</v>
      </c>
      <c r="O22">
        <v>645.718258505638</v>
      </c>
      <c r="P22">
        <v>965.828915179323</v>
      </c>
      <c r="Q22">
        <v>135.389773735382</v>
      </c>
      <c r="R22">
        <v>2216.85977043949</v>
      </c>
      <c r="S22">
        <v>2006.4084189224</v>
      </c>
      <c r="T22">
        <v>683.576927613831</v>
      </c>
      <c r="U22">
        <v>142.812273713643</v>
      </c>
      <c r="V22">
        <v>0</v>
      </c>
      <c r="W22">
        <v>938.938398263638</v>
      </c>
      <c r="X22">
        <v>1174.70997839254</v>
      </c>
      <c r="Y22">
        <v>404.74539980319</v>
      </c>
      <c r="Z22">
        <v>1133.04107327622</v>
      </c>
      <c r="AA22">
        <v>775.066704029748</v>
      </c>
      <c r="AB22">
        <v>747.376055662329</v>
      </c>
      <c r="AC22">
        <v>476.431545381371</v>
      </c>
      <c r="AD22">
        <v>1624.13919200857</v>
      </c>
      <c r="AE22">
        <v>1435.6018815783</v>
      </c>
      <c r="AF22">
        <v>1451.38972994072</v>
      </c>
      <c r="AG22">
        <v>309.379960830883</v>
      </c>
      <c r="AH22">
        <v>848.512052170282</v>
      </c>
      <c r="AI22">
        <v>472.090036790583</v>
      </c>
      <c r="AJ22">
        <v>1983.96946736103</v>
      </c>
      <c r="AK22">
        <v>684.695836068255</v>
      </c>
      <c r="AL22">
        <v>2060.4110058929</v>
      </c>
      <c r="AM22">
        <v>1163.13316048057</v>
      </c>
      <c r="AN22">
        <v>2099.97840275389</v>
      </c>
      <c r="AO22">
        <v>421.368409249312</v>
      </c>
      <c r="AP22">
        <v>1142.58604708877</v>
      </c>
      <c r="AQ22">
        <v>359.885601792641</v>
      </c>
      <c r="AR22">
        <v>676.123299339718</v>
      </c>
      <c r="AS22">
        <v>2311.50235190969</v>
      </c>
      <c r="AT22">
        <v>1388.0646965545</v>
      </c>
      <c r="AU22">
        <v>105.28465934555</v>
      </c>
      <c r="AV22">
        <v>1972.52854620352</v>
      </c>
      <c r="AW22">
        <v>1128.06424493085</v>
      </c>
      <c r="AX22">
        <v>1719.69217978202</v>
      </c>
      <c r="AY22">
        <v>188.208520096317</v>
      </c>
      <c r="AZ22">
        <v>628.459805427987</v>
      </c>
      <c r="BA22">
        <v>895.820226731055</v>
      </c>
      <c r="BB22">
        <v>1117.99464920835</v>
      </c>
      <c r="BC22">
        <v>2013.43627116307</v>
      </c>
      <c r="BD22">
        <v>1730.90924208775</v>
      </c>
      <c r="BE22">
        <v>1375.68324071844</v>
      </c>
      <c r="BF22">
        <v>724.951760960359</v>
      </c>
      <c r="BG22">
        <v>1149.36017967058</v>
      </c>
      <c r="BH22">
        <v>582.68776739453</v>
      </c>
      <c r="BI22">
        <v>607.83717381006</v>
      </c>
      <c r="BJ22">
        <v>1297.30659113199</v>
      </c>
      <c r="BK22">
        <v>1645.68225408915</v>
      </c>
      <c r="BL22">
        <v>1394.902378086</v>
      </c>
      <c r="BM22">
        <v>974.233342185052</v>
      </c>
      <c r="BN22">
        <v>1278.63031036217</v>
      </c>
      <c r="BO22">
        <v>1191.19629531239</v>
      </c>
      <c r="BP22">
        <v>1716.46576574816</v>
      </c>
      <c r="BQ22">
        <v>1819.92543909019</v>
      </c>
      <c r="BR22">
        <v>1607.5387427232</v>
      </c>
      <c r="BS22">
        <v>1579.22501513862</v>
      </c>
      <c r="BT22">
        <v>1545.79828600715</v>
      </c>
      <c r="BU22">
        <v>1154.98651472315</v>
      </c>
      <c r="BV22">
        <v>1412.960253258</v>
      </c>
      <c r="BW22">
        <v>2122.68025708135</v>
      </c>
      <c r="BX22">
        <v>1453.34948441466</v>
      </c>
      <c r="BY22">
        <v>1713.51148334223</v>
      </c>
      <c r="BZ22">
        <v>275.873400054985</v>
      </c>
      <c r="CA22">
        <v>1060.61845082532</v>
      </c>
      <c r="CB22">
        <v>945.890203341133</v>
      </c>
      <c r="CC22">
        <v>720.17641282714</v>
      </c>
      <c r="CD22">
        <v>1721.06077129927</v>
      </c>
      <c r="CE22">
        <v>1627.0778958443</v>
      </c>
      <c r="CF22">
        <v>361.688372519185</v>
      </c>
      <c r="CG22">
        <v>1620.0369306841</v>
      </c>
      <c r="CH22">
        <v>362.917048192341</v>
      </c>
      <c r="CI22">
        <v>1486.31260413788</v>
      </c>
      <c r="CJ22">
        <v>1574.0189023696</v>
      </c>
      <c r="CK22">
        <v>120.368377769177</v>
      </c>
      <c r="CL22">
        <v>1326.85355035275</v>
      </c>
      <c r="CM22">
        <v>2093.11834201972</v>
      </c>
      <c r="CN22">
        <v>520.110697687055</v>
      </c>
      <c r="CO22">
        <v>1229.65202857028</v>
      </c>
      <c r="CP22">
        <v>874.326111475246</v>
      </c>
      <c r="CQ22">
        <v>435.373066567444</v>
      </c>
      <c r="CR22">
        <v>1350.326290112</v>
      </c>
      <c r="CS22">
        <v>565.905075690814</v>
      </c>
      <c r="CT22">
        <v>482.537561458574</v>
      </c>
      <c r="CU22">
        <v>630.180925118624</v>
      </c>
      <c r="CV22">
        <v>889.416341663379</v>
      </c>
      <c r="CW22">
        <v>1354.87090419933</v>
      </c>
      <c r="CX22">
        <v>962.62310199971</v>
      </c>
      <c r="CY22">
        <v>914.168477420816</v>
      </c>
      <c r="CZ22">
        <v>1700.21719733489</v>
      </c>
      <c r="DA22">
        <v>1404.55593391062</v>
      </c>
      <c r="DB22">
        <v>1252.94699925466</v>
      </c>
      <c r="DC22">
        <v>1020.34292474801</v>
      </c>
      <c r="DD22">
        <v>185.207047894144</v>
      </c>
      <c r="DE22">
        <v>321.508030877719</v>
      </c>
      <c r="DF22">
        <v>1451.16145318439</v>
      </c>
      <c r="DG22">
        <v>912.196446554997</v>
      </c>
      <c r="DH22">
        <v>1611.19863618441</v>
      </c>
      <c r="DI22">
        <v>1779.87854226559</v>
      </c>
      <c r="DJ22">
        <v>469.672393976199</v>
      </c>
      <c r="DK22">
        <v>1636.44894282636</v>
      </c>
      <c r="DL22">
        <v>1278.36325218816</v>
      </c>
      <c r="DM22">
        <v>1055.71019835476</v>
      </c>
      <c r="DN22">
        <v>480.694947487418</v>
      </c>
      <c r="DO22">
        <v>472.96595876734</v>
      </c>
      <c r="DP22">
        <v>365.325547353902</v>
      </c>
      <c r="DQ22">
        <v>911.214133983447</v>
      </c>
      <c r="DR22">
        <v>979.803253307767</v>
      </c>
      <c r="DS22">
        <v>1002.75448533271</v>
      </c>
      <c r="DT22">
        <v>962.233344731409</v>
      </c>
      <c r="DU22">
        <v>1593.68671463907</v>
      </c>
      <c r="DV22">
        <v>449.923022188987</v>
      </c>
      <c r="DW22">
        <v>1990.637611963</v>
      </c>
      <c r="DX22">
        <v>1768.20370331378</v>
      </c>
      <c r="DY22">
        <v>244.319890647678</v>
      </c>
      <c r="DZ22">
        <v>1180.17613954562</v>
      </c>
      <c r="EA22">
        <v>137.555364752781</v>
      </c>
      <c r="EB22">
        <v>1547.48420672037</v>
      </c>
      <c r="EC22">
        <v>2005.50885529575</v>
      </c>
      <c r="ED22">
        <v>1127.92854938036</v>
      </c>
      <c r="EE22">
        <v>463.563897114499</v>
      </c>
      <c r="EF22">
        <v>1780.98768154677</v>
      </c>
      <c r="EG22">
        <v>638.945724683738</v>
      </c>
      <c r="EH22">
        <v>867.165344266479</v>
      </c>
      <c r="EI22">
        <v>218.539860794669</v>
      </c>
      <c r="EJ22">
        <v>2253.12616696381</v>
      </c>
      <c r="EK22">
        <v>532.38528171493</v>
      </c>
      <c r="EL22">
        <v>1249.01417715314</v>
      </c>
      <c r="EM22">
        <v>380.065039154004</v>
      </c>
      <c r="EN22">
        <v>1701.26580197087</v>
      </c>
      <c r="EO22">
        <v>729.328679863582</v>
      </c>
      <c r="EP22">
        <v>1717.64051582617</v>
      </c>
      <c r="EQ22">
        <v>1466.97653495517</v>
      </c>
      <c r="ER22">
        <v>1203.38213890952</v>
      </c>
      <c r="ES22">
        <v>1259.92247771278</v>
      </c>
      <c r="ET22">
        <v>1485.49847409583</v>
      </c>
      <c r="EU22">
        <v>508.227711196896</v>
      </c>
      <c r="EV22">
        <v>567.168254504014</v>
      </c>
      <c r="EW22">
        <v>582.502437244548</v>
      </c>
      <c r="EX22">
        <v>751.522404887554</v>
      </c>
      <c r="EY22">
        <v>1929.81985322824</v>
      </c>
      <c r="EZ22">
        <v>1502.81946774293</v>
      </c>
      <c r="FA22">
        <v>1555.53847277014</v>
      </c>
      <c r="FB22">
        <v>1343.71971501895</v>
      </c>
      <c r="FC22">
        <v>1272.33679472407</v>
      </c>
      <c r="FD22">
        <v>1454.57290059441</v>
      </c>
      <c r="FE22">
        <v>1070.94637238107</v>
      </c>
      <c r="FF22">
        <v>1284.81929144167</v>
      </c>
      <c r="FG22">
        <v>715.40908105342</v>
      </c>
      <c r="FH22">
        <v>1897.42682851891</v>
      </c>
      <c r="FI22">
        <v>1216.71350587209</v>
      </c>
      <c r="FJ22">
        <v>792.741151956109</v>
      </c>
      <c r="FK22">
        <v>706.890105034201</v>
      </c>
      <c r="FL22">
        <v>1035.13342916983</v>
      </c>
      <c r="FM22">
        <v>1315.30074619986</v>
      </c>
      <c r="FN22">
        <v>2183.71742529123</v>
      </c>
      <c r="FO22">
        <v>1921.49276679479</v>
      </c>
      <c r="FP22">
        <v>530.999381121646</v>
      </c>
      <c r="FQ22">
        <v>601.13802484665</v>
      </c>
      <c r="FR22">
        <v>956.203373883274</v>
      </c>
      <c r="FS22">
        <v>1212.24301652753</v>
      </c>
      <c r="FT22">
        <v>1439.50197847306</v>
      </c>
      <c r="FU22">
        <v>324.870657724781</v>
      </c>
      <c r="FV22">
        <v>2287.08546181033</v>
      </c>
      <c r="FW22">
        <v>1432.99470390367</v>
      </c>
      <c r="FX22">
        <v>1158.86834670861</v>
      </c>
      <c r="FY22">
        <v>1541.77132759422</v>
      </c>
      <c r="FZ22">
        <v>1596.57637307239</v>
      </c>
      <c r="GA22">
        <v>1847.64031583095</v>
      </c>
      <c r="GB22">
        <v>1971.74349242137</v>
      </c>
      <c r="GC22">
        <v>291.010848610591</v>
      </c>
      <c r="GD22">
        <v>400.813593532126</v>
      </c>
      <c r="GE22">
        <v>1660.49744436824</v>
      </c>
      <c r="GF22">
        <v>867.142683959576</v>
      </c>
      <c r="GG22">
        <v>1877.63630925779</v>
      </c>
      <c r="GH22">
        <v>1052.12466905911</v>
      </c>
      <c r="GI22">
        <v>1499.24502878488</v>
      </c>
      <c r="GJ22">
        <v>400.096189845978</v>
      </c>
      <c r="GK22">
        <v>638.958281928889</v>
      </c>
      <c r="GL22">
        <v>1337.3202138768</v>
      </c>
      <c r="GM22">
        <v>2333.5109634823</v>
      </c>
      <c r="GN22">
        <v>1657.69326887363</v>
      </c>
      <c r="GO22">
        <v>1726.16332729528</v>
      </c>
      <c r="GP22">
        <v>793.490590692866</v>
      </c>
      <c r="GQ22">
        <v>444.513651574705</v>
      </c>
      <c r="GR22">
        <v>1097.23229761639</v>
      </c>
      <c r="GS22">
        <v>1527.29381856536</v>
      </c>
      <c r="GT22">
        <v>1325.60357151828</v>
      </c>
      <c r="GU22">
        <v>978.085658128788</v>
      </c>
      <c r="GV22">
        <v>1767.44365220302</v>
      </c>
      <c r="GW22">
        <v>678.242916049175</v>
      </c>
      <c r="GX22">
        <v>834.487688905695</v>
      </c>
      <c r="GY22">
        <v>205.687967893708</v>
      </c>
      <c r="GZ22">
        <v>912.735800374406</v>
      </c>
      <c r="HA22">
        <v>1495.07557835098</v>
      </c>
      <c r="HB22">
        <v>399.210083137463</v>
      </c>
      <c r="HC22">
        <v>832.418791416667</v>
      </c>
      <c r="HD22">
        <v>1008.00029320071</v>
      </c>
      <c r="HE22">
        <v>849.331770221678</v>
      </c>
      <c r="HF22">
        <v>498.859393282374</v>
      </c>
      <c r="HG22">
        <v>516.982277656825</v>
      </c>
      <c r="HH22">
        <v>1244.50394739956</v>
      </c>
      <c r="HI22">
        <v>798.506022892097</v>
      </c>
      <c r="HJ22">
        <v>1344.16396496902</v>
      </c>
      <c r="HK22">
        <v>1151.27040887182</v>
      </c>
      <c r="HL22">
        <v>379.275486941184</v>
      </c>
      <c r="HM22">
        <v>234.588063050392</v>
      </c>
      <c r="HN22">
        <v>706.774900988828</v>
      </c>
      <c r="HO22">
        <v>187.568085001891</v>
      </c>
      <c r="HP22">
        <v>1077.69198190708</v>
      </c>
      <c r="HQ22">
        <v>729.359769158707</v>
      </c>
      <c r="HR22">
        <v>864.307962701856</v>
      </c>
      <c r="HS22">
        <v>747.689857321106</v>
      </c>
      <c r="HT22">
        <v>800.638411716087</v>
      </c>
      <c r="HU22">
        <v>821.20781913569</v>
      </c>
      <c r="HV22">
        <v>1371.88313068604</v>
      </c>
      <c r="HW22">
        <v>472.684303997599</v>
      </c>
      <c r="HX22">
        <v>271.298413226626</v>
      </c>
      <c r="HY22">
        <v>780.873496882719</v>
      </c>
      <c r="HZ22">
        <v>1198.41894851372</v>
      </c>
      <c r="IA22">
        <v>2041.94243859589</v>
      </c>
      <c r="IB22">
        <v>882.697188994253</v>
      </c>
      <c r="IC22">
        <v>436.268039782521</v>
      </c>
      <c r="ID22">
        <v>819.425687338411</v>
      </c>
      <c r="IE22">
        <v>932.665354073662</v>
      </c>
      <c r="IF22">
        <v>784.824076669222</v>
      </c>
      <c r="IG22">
        <v>1726.77394750328</v>
      </c>
      <c r="IH22">
        <v>886.483812152214</v>
      </c>
      <c r="II22">
        <v>1244.71073704975</v>
      </c>
      <c r="IJ22">
        <v>834.027807011536</v>
      </c>
      <c r="IK22">
        <v>1343.92199314604</v>
      </c>
      <c r="IL22">
        <v>2369.68055880153</v>
      </c>
      <c r="IM22">
        <v>628.671199134527</v>
      </c>
      <c r="IN22">
        <v>1537.44039067252</v>
      </c>
      <c r="IO22">
        <v>966.97040941152</v>
      </c>
      <c r="IP22">
        <v>852.421832437278</v>
      </c>
      <c r="IQ22">
        <v>1216.95183863201</v>
      </c>
      <c r="IR22">
        <v>1289.4893445466</v>
      </c>
      <c r="IS22">
        <v>860.766854563086</v>
      </c>
      <c r="IT22">
        <v>358.933964385044</v>
      </c>
      <c r="IU22">
        <v>439.022249530105</v>
      </c>
      <c r="IV22">
        <v>1176.72127415548</v>
      </c>
      <c r="IW22">
        <v>727.369992168171</v>
      </c>
      <c r="IX22">
        <v>247.218009200009</v>
      </c>
      <c r="IY22">
        <v>456.433596057852</v>
      </c>
      <c r="IZ22">
        <v>544.509165086962</v>
      </c>
      <c r="JA22">
        <v>835.571988968785</v>
      </c>
      <c r="JB22">
        <v>1566.94941824614</v>
      </c>
      <c r="JC22">
        <v>415.945663698052</v>
      </c>
      <c r="JD22">
        <v>674.803266121054</v>
      </c>
      <c r="JE22">
        <v>626.273678016074</v>
      </c>
      <c r="JF22">
        <v>696.044164430736</v>
      </c>
      <c r="JG22">
        <v>1881.50480974393</v>
      </c>
      <c r="JH22">
        <v>290.093678006569</v>
      </c>
      <c r="JI22">
        <v>1429.5159921579</v>
      </c>
      <c r="JJ22">
        <v>1548.37811440556</v>
      </c>
      <c r="JK22">
        <v>986.030182808206</v>
      </c>
      <c r="JL22">
        <v>1184.9869693142</v>
      </c>
      <c r="JM22">
        <v>1158.63427037259</v>
      </c>
      <c r="JN22">
        <v>1114.23978764565</v>
      </c>
      <c r="JO22">
        <v>529.678478507504</v>
      </c>
      <c r="JP22">
        <v>1406.00522735492</v>
      </c>
      <c r="JQ22">
        <v>621.25425715481</v>
      </c>
      <c r="JR22">
        <v>2054.5906054989</v>
      </c>
      <c r="JS22">
        <v>1049.87050118167</v>
      </c>
      <c r="JT22">
        <v>1766.24339049041</v>
      </c>
      <c r="JU22">
        <v>635.466746171653</v>
      </c>
      <c r="JV22">
        <v>390.17293853312</v>
      </c>
      <c r="JW22">
        <v>1987.97121651659</v>
      </c>
      <c r="JX22">
        <v>1176.49431281012</v>
      </c>
      <c r="JY22">
        <v>320.859422875836</v>
      </c>
      <c r="JZ22">
        <v>1531.07450429263</v>
      </c>
      <c r="KA22">
        <v>1725.22670951665</v>
      </c>
      <c r="KB22">
        <v>1742.06756566476</v>
      </c>
      <c r="KC22">
        <v>718.018589612878</v>
      </c>
      <c r="KD22">
        <v>488.422687398928</v>
      </c>
      <c r="KE22">
        <v>1780.93680135059</v>
      </c>
      <c r="KF22">
        <v>1046.70489282399</v>
      </c>
      <c r="KG22">
        <v>552.532066816618</v>
      </c>
      <c r="KH22">
        <v>1212.02946968899</v>
      </c>
      <c r="KI22">
        <v>1804.64787707632</v>
      </c>
      <c r="KJ22">
        <v>640.117140577017</v>
      </c>
      <c r="KK22">
        <v>1442.82525031624</v>
      </c>
      <c r="KL22">
        <v>197.299013901328</v>
      </c>
      <c r="KM22">
        <v>1492.62240173645</v>
      </c>
      <c r="KN22">
        <v>1486.94442204219</v>
      </c>
    </row>
    <row r="23" spans="1:300">
      <c r="A23">
        <v>2411.96706780778</v>
      </c>
      <c r="B23">
        <v>1725.36195591421</v>
      </c>
      <c r="C23">
        <v>1880.74709780616</v>
      </c>
      <c r="D23">
        <v>1642.46739071218</v>
      </c>
      <c r="E23">
        <v>2617.49830865283</v>
      </c>
      <c r="F23">
        <v>1265.32608059832</v>
      </c>
      <c r="G23">
        <v>356.484773905469</v>
      </c>
      <c r="H23">
        <v>1514.94256751065</v>
      </c>
      <c r="I23">
        <v>2096.83674504573</v>
      </c>
      <c r="J23">
        <v>280.914514749595</v>
      </c>
      <c r="K23">
        <v>226.239685630714</v>
      </c>
      <c r="L23">
        <v>1969.22262086326</v>
      </c>
      <c r="M23">
        <v>2792.03074061527</v>
      </c>
      <c r="N23">
        <v>1392.99577230283</v>
      </c>
      <c r="O23">
        <v>1315.46943422047</v>
      </c>
      <c r="P23">
        <v>1877.40961663968</v>
      </c>
      <c r="Q23">
        <v>989.884304172112</v>
      </c>
      <c r="R23">
        <v>3150.44224605548</v>
      </c>
      <c r="S23">
        <v>2894.19435780082</v>
      </c>
      <c r="T23">
        <v>291.492852009107</v>
      </c>
      <c r="U23">
        <v>946.682902530826</v>
      </c>
      <c r="V23">
        <v>938.938398263638</v>
      </c>
      <c r="W23">
        <v>0</v>
      </c>
      <c r="X23">
        <v>2053.2474136392</v>
      </c>
      <c r="Y23">
        <v>1340.04173371329</v>
      </c>
      <c r="Z23">
        <v>2039.57745440681</v>
      </c>
      <c r="AA23">
        <v>1412.56143145595</v>
      </c>
      <c r="AB23">
        <v>1502.11305669352</v>
      </c>
      <c r="AC23">
        <v>470.472262915105</v>
      </c>
      <c r="AD23">
        <v>2373.62648638985</v>
      </c>
      <c r="AE23">
        <v>2291.10019607941</v>
      </c>
      <c r="AF23">
        <v>2379.7481180534</v>
      </c>
      <c r="AG23">
        <v>684.200151186587</v>
      </c>
      <c r="AH23">
        <v>1613.52397149598</v>
      </c>
      <c r="AI23">
        <v>552.095566823608</v>
      </c>
      <c r="AJ23">
        <v>2895.18231184898</v>
      </c>
      <c r="AK23">
        <v>1421.0773953973</v>
      </c>
      <c r="AL23">
        <v>2998.81698709275</v>
      </c>
      <c r="AM23">
        <v>2101.04030123724</v>
      </c>
      <c r="AN23">
        <v>3035.16665445933</v>
      </c>
      <c r="AO23">
        <v>626.571893751744</v>
      </c>
      <c r="AP23">
        <v>308.525651221114</v>
      </c>
      <c r="AQ23">
        <v>1072.58803944793</v>
      </c>
      <c r="AR23">
        <v>431.347404426577</v>
      </c>
      <c r="AS23">
        <v>3245.4215263741</v>
      </c>
      <c r="AT23">
        <v>2314.369196613</v>
      </c>
      <c r="AU23">
        <v>1036.77173582977</v>
      </c>
      <c r="AV23">
        <v>2896.54312702056</v>
      </c>
      <c r="AW23">
        <v>1989.02497206208</v>
      </c>
      <c r="AX23">
        <v>2539.16824011971</v>
      </c>
      <c r="AY23">
        <v>904.189674879022</v>
      </c>
      <c r="AZ23">
        <v>1372.67387704963</v>
      </c>
      <c r="BA23">
        <v>1751.47753107655</v>
      </c>
      <c r="BB23">
        <v>2052.78658863032</v>
      </c>
      <c r="BC23">
        <v>2911.27489771464</v>
      </c>
      <c r="BD23">
        <v>2563.80184194601</v>
      </c>
      <c r="BE23">
        <v>2042.34365378114</v>
      </c>
      <c r="BF23">
        <v>242.320739901772</v>
      </c>
      <c r="BG23">
        <v>1934.88625089837</v>
      </c>
      <c r="BH23">
        <v>358.714964379102</v>
      </c>
      <c r="BI23">
        <v>1468.05406643234</v>
      </c>
      <c r="BJ23">
        <v>2155.58398724272</v>
      </c>
      <c r="BK23">
        <v>2566.52798031493</v>
      </c>
      <c r="BL23">
        <v>2205.93385514908</v>
      </c>
      <c r="BM23">
        <v>1840.77496032128</v>
      </c>
      <c r="BN23">
        <v>2216.5411884764</v>
      </c>
      <c r="BO23">
        <v>2115.30545062743</v>
      </c>
      <c r="BP23">
        <v>2547.12652655116</v>
      </c>
      <c r="BQ23">
        <v>2711.49781937422</v>
      </c>
      <c r="BR23">
        <v>2541.78855685373</v>
      </c>
      <c r="BS23">
        <v>2477.23232107174</v>
      </c>
      <c r="BT23">
        <v>2390.55575606723</v>
      </c>
      <c r="BU23">
        <v>240.673148153558</v>
      </c>
      <c r="BV23">
        <v>2199.21484648678</v>
      </c>
      <c r="BW23">
        <v>2987.57180138428</v>
      </c>
      <c r="BX23">
        <v>2256.80174100808</v>
      </c>
      <c r="BY23">
        <v>2458.22954542523</v>
      </c>
      <c r="BZ23">
        <v>1214.72973139537</v>
      </c>
      <c r="CA23">
        <v>1986.38174181362</v>
      </c>
      <c r="CB23">
        <v>1572.27879519277</v>
      </c>
      <c r="CC23">
        <v>1508.41903853418</v>
      </c>
      <c r="CD23">
        <v>2637.90706267265</v>
      </c>
      <c r="CE23">
        <v>2429.18931713551</v>
      </c>
      <c r="CF23">
        <v>1272.53741765449</v>
      </c>
      <c r="CG23">
        <v>2491.72453155945</v>
      </c>
      <c r="CH23">
        <v>1299.71957526114</v>
      </c>
      <c r="CI23">
        <v>551.983808105263</v>
      </c>
      <c r="CJ23">
        <v>734.04837758382</v>
      </c>
      <c r="CK23">
        <v>1056.84071253513</v>
      </c>
      <c r="CL23">
        <v>2200.42339273447</v>
      </c>
      <c r="CM23">
        <v>3029.48441006959</v>
      </c>
      <c r="CN23">
        <v>1164.96095344918</v>
      </c>
      <c r="CO23">
        <v>731.013479449809</v>
      </c>
      <c r="CP23">
        <v>1506.55831516527</v>
      </c>
      <c r="CQ23">
        <v>505.78573233047</v>
      </c>
      <c r="CR23">
        <v>2266.21073191449</v>
      </c>
      <c r="CS23">
        <v>1260.22704025495</v>
      </c>
      <c r="CT23">
        <v>1319.46375810088</v>
      </c>
      <c r="CU23">
        <v>1438.37313591731</v>
      </c>
      <c r="CV23">
        <v>1746.45915038562</v>
      </c>
      <c r="CW23">
        <v>2191.70411633181</v>
      </c>
      <c r="CX23">
        <v>1682.82563415301</v>
      </c>
      <c r="CY23">
        <v>1763.50526579015</v>
      </c>
      <c r="CZ23">
        <v>2505.06697699106</v>
      </c>
      <c r="DA23">
        <v>477.507680514751</v>
      </c>
      <c r="DB23">
        <v>2072.82247194439</v>
      </c>
      <c r="DC23">
        <v>98.5591187342327</v>
      </c>
      <c r="DD23">
        <v>1057.39758535145</v>
      </c>
      <c r="DE23">
        <v>1195.58659435351</v>
      </c>
      <c r="DF23">
        <v>513.124296812334</v>
      </c>
      <c r="DG23">
        <v>1505.4845197745</v>
      </c>
      <c r="DH23">
        <v>2280.53415031932</v>
      </c>
      <c r="DI23">
        <v>2610.6289072335</v>
      </c>
      <c r="DJ23">
        <v>1408.33298856211</v>
      </c>
      <c r="DK23">
        <v>2392.68553288931</v>
      </c>
      <c r="DL23">
        <v>2020.86021953153</v>
      </c>
      <c r="DM23">
        <v>1711.62110033441</v>
      </c>
      <c r="DN23">
        <v>458.778027996853</v>
      </c>
      <c r="DO23">
        <v>1411.38963998512</v>
      </c>
      <c r="DP23">
        <v>1258.85148288131</v>
      </c>
      <c r="DQ23">
        <v>1828.53134085082</v>
      </c>
      <c r="DR23">
        <v>1890.22734669201</v>
      </c>
      <c r="DS23">
        <v>1769.24891436701</v>
      </c>
      <c r="DT23">
        <v>1777.01871937664</v>
      </c>
      <c r="DU23">
        <v>2265.6143652587</v>
      </c>
      <c r="DV23">
        <v>1377.40435201531</v>
      </c>
      <c r="DW23">
        <v>2929.48684382561</v>
      </c>
      <c r="DX23">
        <v>2668.27001679822</v>
      </c>
      <c r="DY23">
        <v>1067.92599243184</v>
      </c>
      <c r="DZ23">
        <v>2020.41166706777</v>
      </c>
      <c r="EA23">
        <v>861.441538847606</v>
      </c>
      <c r="EB23">
        <v>2480.04394549022</v>
      </c>
      <c r="EC23">
        <v>2936.46727266976</v>
      </c>
      <c r="ED23">
        <v>1770.08994161825</v>
      </c>
      <c r="EE23">
        <v>1150.44916828453</v>
      </c>
      <c r="EF23">
        <v>2714.98592929531</v>
      </c>
      <c r="EG23">
        <v>330.865225039078</v>
      </c>
      <c r="EH23">
        <v>104.118776703547</v>
      </c>
      <c r="EI23">
        <v>1139.19547724135</v>
      </c>
      <c r="EJ23">
        <v>3191.12781994384</v>
      </c>
      <c r="EK23">
        <v>1455.47715043821</v>
      </c>
      <c r="EL23">
        <v>2095.29822695303</v>
      </c>
      <c r="EM23">
        <v>1136.92144174591</v>
      </c>
      <c r="EN23">
        <v>2602.48988265791</v>
      </c>
      <c r="EO23">
        <v>1546.83724522689</v>
      </c>
      <c r="EP23">
        <v>2656.11345202337</v>
      </c>
      <c r="EQ23">
        <v>2211.78209896426</v>
      </c>
      <c r="ER23">
        <v>2110.23591996725</v>
      </c>
      <c r="ES23">
        <v>2150.52814089522</v>
      </c>
      <c r="ET23">
        <v>2424.08753016232</v>
      </c>
      <c r="EU23">
        <v>1385.16190358389</v>
      </c>
      <c r="EV23">
        <v>1505.994152752</v>
      </c>
      <c r="EW23">
        <v>1499.78187396484</v>
      </c>
      <c r="EX23">
        <v>1474.55829375551</v>
      </c>
      <c r="EY23">
        <v>2793.43172113676</v>
      </c>
      <c r="EZ23">
        <v>2433.10194554908</v>
      </c>
      <c r="FA23">
        <v>2323.07825355067</v>
      </c>
      <c r="FB23">
        <v>2269.01617557303</v>
      </c>
      <c r="FC23">
        <v>353.986889888585</v>
      </c>
      <c r="FD23">
        <v>2391.15312360612</v>
      </c>
      <c r="FE23">
        <v>1879.30344841352</v>
      </c>
      <c r="FF23">
        <v>2220.28660941866</v>
      </c>
      <c r="FG23">
        <v>1424.4085403188</v>
      </c>
      <c r="FH23">
        <v>2801.37510940274</v>
      </c>
      <c r="FI23">
        <v>1935.8246315024</v>
      </c>
      <c r="FJ23">
        <v>1369.6420407104</v>
      </c>
      <c r="FK23">
        <v>1637.18095014367</v>
      </c>
      <c r="FL23">
        <v>1583.07512483195</v>
      </c>
      <c r="FM23">
        <v>1972.67803628694</v>
      </c>
      <c r="FN23">
        <v>3113.88251329559</v>
      </c>
      <c r="FO23">
        <v>2857.75246148099</v>
      </c>
      <c r="FP23">
        <v>431.149232399844</v>
      </c>
      <c r="FQ23">
        <v>1531.44051358588</v>
      </c>
      <c r="FR23">
        <v>1839.24351213781</v>
      </c>
      <c r="FS23">
        <v>2065.12799594176</v>
      </c>
      <c r="FT23">
        <v>2116.07043329899</v>
      </c>
      <c r="FU23">
        <v>1253.96321158958</v>
      </c>
      <c r="FV23">
        <v>3225.97520978819</v>
      </c>
      <c r="FW23">
        <v>499.04566048641</v>
      </c>
      <c r="FX23">
        <v>408.227161127595</v>
      </c>
      <c r="FY23">
        <v>2468.83648334533</v>
      </c>
      <c r="FZ23">
        <v>2525.04627751249</v>
      </c>
      <c r="GA23">
        <v>2783.52043072256</v>
      </c>
      <c r="GB23">
        <v>2867.89149606312</v>
      </c>
      <c r="GC23">
        <v>649.753017139477</v>
      </c>
      <c r="GD23">
        <v>958.044739518287</v>
      </c>
      <c r="GE23">
        <v>2499.31791981955</v>
      </c>
      <c r="GF23">
        <v>1756.68656207756</v>
      </c>
      <c r="GG23">
        <v>2816.18710986668</v>
      </c>
      <c r="GH23">
        <v>1745.09095169238</v>
      </c>
      <c r="GI23">
        <v>2186.58059417162</v>
      </c>
      <c r="GJ23">
        <v>1056.38103523219</v>
      </c>
      <c r="GK23">
        <v>1574.83250921944</v>
      </c>
      <c r="GL23">
        <v>2067.33358926411</v>
      </c>
      <c r="GM23">
        <v>3198.25152302235</v>
      </c>
      <c r="GN23">
        <v>2403.92056754999</v>
      </c>
      <c r="GO23">
        <v>2505.31986546028</v>
      </c>
      <c r="GP23">
        <v>1729.03130703934</v>
      </c>
      <c r="GQ23">
        <v>1335.3410300269</v>
      </c>
      <c r="GR23">
        <v>1827.48216245039</v>
      </c>
      <c r="GS23">
        <v>2362.86622333383</v>
      </c>
      <c r="GT23">
        <v>2220.64419197619</v>
      </c>
      <c r="GU23">
        <v>1584.08938983622</v>
      </c>
      <c r="GV23">
        <v>2576.98469911382</v>
      </c>
      <c r="GW23">
        <v>282.098707353146</v>
      </c>
      <c r="GX23">
        <v>1772.45429017144</v>
      </c>
      <c r="GY23">
        <v>1111.95200792381</v>
      </c>
      <c r="GZ23">
        <v>1667.67884141971</v>
      </c>
      <c r="HA23">
        <v>556.180340121881</v>
      </c>
      <c r="HB23">
        <v>1183.09267286163</v>
      </c>
      <c r="HC23">
        <v>106.87260666114</v>
      </c>
      <c r="HD23">
        <v>152.543410589835</v>
      </c>
      <c r="HE23">
        <v>1450.42204721735</v>
      </c>
      <c r="HF23">
        <v>1252.11683460851</v>
      </c>
      <c r="HG23">
        <v>1341.06992948621</v>
      </c>
      <c r="HH23">
        <v>340.805658612591</v>
      </c>
      <c r="HI23">
        <v>1704.51415795887</v>
      </c>
      <c r="HJ23">
        <v>2279.11113909462</v>
      </c>
      <c r="HK23">
        <v>1717.85385327825</v>
      </c>
      <c r="HL23">
        <v>1261.26037586115</v>
      </c>
      <c r="HM23">
        <v>1098.61496464863</v>
      </c>
      <c r="HN23">
        <v>1346.2515187163</v>
      </c>
      <c r="HO23">
        <v>754.102852741894</v>
      </c>
      <c r="HP23">
        <v>1971.57836455952</v>
      </c>
      <c r="HQ23">
        <v>219.647085589495</v>
      </c>
      <c r="HR23">
        <v>237.380032499799</v>
      </c>
      <c r="HS23">
        <v>248.771311881394</v>
      </c>
      <c r="HT23">
        <v>1719.10456538462</v>
      </c>
      <c r="HU23">
        <v>1574.08196652649</v>
      </c>
      <c r="HV23">
        <v>2296.11469785753</v>
      </c>
      <c r="HW23">
        <v>750.601942443833</v>
      </c>
      <c r="HX23">
        <v>946.940740875909</v>
      </c>
      <c r="HY23">
        <v>1708.98759785537</v>
      </c>
      <c r="HZ23">
        <v>1803.61359423935</v>
      </c>
      <c r="IA23">
        <v>2975.98410930066</v>
      </c>
      <c r="IB23">
        <v>1605.21617757065</v>
      </c>
      <c r="IC23">
        <v>1050.14434756147</v>
      </c>
      <c r="ID23">
        <v>1436.72846007324</v>
      </c>
      <c r="IE23">
        <v>1730.85576491602</v>
      </c>
      <c r="IF23">
        <v>1509.87902589879</v>
      </c>
      <c r="IG23">
        <v>2596.64213964814</v>
      </c>
      <c r="IH23">
        <v>1760.05097366172</v>
      </c>
      <c r="II23">
        <v>2013.1929563944</v>
      </c>
      <c r="IJ23">
        <v>1759.79006205207</v>
      </c>
      <c r="IK23">
        <v>2148.28327575213</v>
      </c>
      <c r="IL23">
        <v>3308.31161542913</v>
      </c>
      <c r="IM23">
        <v>745.221014700317</v>
      </c>
      <c r="IN23">
        <v>2244.03671218308</v>
      </c>
      <c r="IO23">
        <v>1831.52885914612</v>
      </c>
      <c r="IP23">
        <v>1776.59748848984</v>
      </c>
      <c r="IQ23">
        <v>2091.68490114625</v>
      </c>
      <c r="IR23">
        <v>2212.55562018061</v>
      </c>
      <c r="IS23">
        <v>1746.3324592362</v>
      </c>
      <c r="IT23">
        <v>1213.59024095209</v>
      </c>
      <c r="IU23">
        <v>1375.31273950595</v>
      </c>
      <c r="IV23">
        <v>2004.97437307777</v>
      </c>
      <c r="IW23">
        <v>1624.99955039461</v>
      </c>
      <c r="IX23">
        <v>1182.89292979563</v>
      </c>
      <c r="IY23">
        <v>1272.47086203995</v>
      </c>
      <c r="IZ23">
        <v>1469.69428013514</v>
      </c>
      <c r="JA23">
        <v>1541.41950572077</v>
      </c>
      <c r="JB23">
        <v>2493.82959436757</v>
      </c>
      <c r="JC23">
        <v>777.597952903869</v>
      </c>
      <c r="JD23">
        <v>1560.53458310046</v>
      </c>
      <c r="JE23">
        <v>1245.26559798247</v>
      </c>
      <c r="JF23">
        <v>1368.6924919639</v>
      </c>
      <c r="JG23">
        <v>2728.59228352185</v>
      </c>
      <c r="JH23">
        <v>1189.30916483307</v>
      </c>
      <c r="JI23">
        <v>513.495218770131</v>
      </c>
      <c r="JJ23">
        <v>2486.00403086135</v>
      </c>
      <c r="JK23">
        <v>1910.74868902176</v>
      </c>
      <c r="JL23">
        <v>2026.42782936316</v>
      </c>
      <c r="JM23">
        <v>2050.80967833099</v>
      </c>
      <c r="JN23">
        <v>1877.16908025943</v>
      </c>
      <c r="JO23">
        <v>437.365210229899</v>
      </c>
      <c r="JP23">
        <v>2292.25715681136</v>
      </c>
      <c r="JQ23">
        <v>1444.18101215197</v>
      </c>
      <c r="JR23">
        <v>2993.35191286771</v>
      </c>
      <c r="JS23">
        <v>1935.68770738312</v>
      </c>
      <c r="JT23">
        <v>2619.16394590969</v>
      </c>
      <c r="JU23">
        <v>1568.32824733762</v>
      </c>
      <c r="JV23">
        <v>1213.42598196385</v>
      </c>
      <c r="JW23">
        <v>2857.77204319599</v>
      </c>
      <c r="JX23">
        <v>2097.98011848684</v>
      </c>
      <c r="JY23">
        <v>924.146790676837</v>
      </c>
      <c r="JZ23">
        <v>2252.65443026187</v>
      </c>
      <c r="KA23">
        <v>2663.61733278374</v>
      </c>
      <c r="KB23">
        <v>2588.11762776545</v>
      </c>
      <c r="KC23">
        <v>1389.75518378906</v>
      </c>
      <c r="KD23">
        <v>1422.87623116816</v>
      </c>
      <c r="KE23">
        <v>2604.83672477239</v>
      </c>
      <c r="KF23">
        <v>1559.54157034935</v>
      </c>
      <c r="KG23">
        <v>1456.84838407464</v>
      </c>
      <c r="KH23">
        <v>2082.93887457808</v>
      </c>
      <c r="KI23">
        <v>2623.07794368169</v>
      </c>
      <c r="KJ23">
        <v>1550.14433374064</v>
      </c>
      <c r="KK23">
        <v>2376.04257275218</v>
      </c>
      <c r="KL23">
        <v>992.301811523888</v>
      </c>
      <c r="KM23">
        <v>2429.16756477025</v>
      </c>
      <c r="KN23">
        <v>2422.84682064354</v>
      </c>
    </row>
    <row r="24" spans="1:300">
      <c r="A24">
        <v>1109.59810624931</v>
      </c>
      <c r="B24">
        <v>1354.10909325758</v>
      </c>
      <c r="C24">
        <v>620.339221639173</v>
      </c>
      <c r="D24">
        <v>479.056456182304</v>
      </c>
      <c r="E24">
        <v>726.013106624185</v>
      </c>
      <c r="F24">
        <v>883.496851029443</v>
      </c>
      <c r="G24">
        <v>1697.5232155445</v>
      </c>
      <c r="H24">
        <v>1478.06266497333</v>
      </c>
      <c r="I24">
        <v>720.472792882588</v>
      </c>
      <c r="J24">
        <v>2118.00196814029</v>
      </c>
      <c r="K24">
        <v>1950.61064108368</v>
      </c>
      <c r="L24">
        <v>1238.17988852965</v>
      </c>
      <c r="M24">
        <v>793.32571165862</v>
      </c>
      <c r="N24">
        <v>672.257606225667</v>
      </c>
      <c r="O24">
        <v>1401.56412594402</v>
      </c>
      <c r="P24">
        <v>869.744346445633</v>
      </c>
      <c r="Q24">
        <v>1203.62903059091</v>
      </c>
      <c r="R24">
        <v>1413.25517490303</v>
      </c>
      <c r="S24">
        <v>841.079439850041</v>
      </c>
      <c r="T24">
        <v>1765.65073319418</v>
      </c>
      <c r="U24">
        <v>1118.67746448873</v>
      </c>
      <c r="V24">
        <v>1174.70997839254</v>
      </c>
      <c r="W24">
        <v>2053.2474136392</v>
      </c>
      <c r="X24">
        <v>0</v>
      </c>
      <c r="Y24">
        <v>883.5602345036</v>
      </c>
      <c r="Z24">
        <v>150.392137704759</v>
      </c>
      <c r="AA24">
        <v>785.982978932174</v>
      </c>
      <c r="AB24">
        <v>608.127269411951</v>
      </c>
      <c r="AC24">
        <v>1630.24716414674</v>
      </c>
      <c r="AD24">
        <v>626.591332811541</v>
      </c>
      <c r="AE24">
        <v>272.482726057279</v>
      </c>
      <c r="AF24">
        <v>899.173641254625</v>
      </c>
      <c r="AG24">
        <v>1484.02658959827</v>
      </c>
      <c r="AH24">
        <v>518.446042322778</v>
      </c>
      <c r="AI24">
        <v>1646.61486762761</v>
      </c>
      <c r="AJ24">
        <v>857.177603710887</v>
      </c>
      <c r="AK24">
        <v>684.443573265967</v>
      </c>
      <c r="AL24">
        <v>1189.02906691792</v>
      </c>
      <c r="AM24">
        <v>623.756071254404</v>
      </c>
      <c r="AN24">
        <v>1290.91076313008</v>
      </c>
      <c r="AO24">
        <v>1431.21406763518</v>
      </c>
      <c r="AP24">
        <v>2298.27828571928</v>
      </c>
      <c r="AQ24">
        <v>1317.05506712604</v>
      </c>
      <c r="AR24">
        <v>1674.43999997237</v>
      </c>
      <c r="AS24">
        <v>1492.30480756908</v>
      </c>
      <c r="AT24">
        <v>886.583652188925</v>
      </c>
      <c r="AU24">
        <v>1069.81074455584</v>
      </c>
      <c r="AV24">
        <v>1301.6961429922</v>
      </c>
      <c r="AW24">
        <v>1131.67967905735</v>
      </c>
      <c r="AX24">
        <v>582.652323235243</v>
      </c>
      <c r="AY24">
        <v>1152.83049223149</v>
      </c>
      <c r="AZ24">
        <v>1295.33069748591</v>
      </c>
      <c r="BA24">
        <v>305.791896007348</v>
      </c>
      <c r="BB24">
        <v>404.664805728705</v>
      </c>
      <c r="BC24">
        <v>859.709687383904</v>
      </c>
      <c r="BD24">
        <v>577.153278204532</v>
      </c>
      <c r="BE24">
        <v>673.757085160849</v>
      </c>
      <c r="BF24">
        <v>1814.14454869711</v>
      </c>
      <c r="BG24">
        <v>337.428685551531</v>
      </c>
      <c r="BH24">
        <v>1722.47850489341</v>
      </c>
      <c r="BI24">
        <v>585.669742231003</v>
      </c>
      <c r="BJ24">
        <v>1209.71643541985</v>
      </c>
      <c r="BK24">
        <v>1086.50632660352</v>
      </c>
      <c r="BL24">
        <v>331.477116277924</v>
      </c>
      <c r="BM24">
        <v>1069.31712301781</v>
      </c>
      <c r="BN24">
        <v>660.105430925382</v>
      </c>
      <c r="BO24">
        <v>826.051225853351</v>
      </c>
      <c r="BP24">
        <v>565.89282552585</v>
      </c>
      <c r="BQ24">
        <v>658.559840230252</v>
      </c>
      <c r="BR24">
        <v>647.765480177261</v>
      </c>
      <c r="BS24">
        <v>430.472624635704</v>
      </c>
      <c r="BT24">
        <v>1390.36663827405</v>
      </c>
      <c r="BU24">
        <v>2287.77873600883</v>
      </c>
      <c r="BV24">
        <v>1485.45393258794</v>
      </c>
      <c r="BW24">
        <v>948.008178722807</v>
      </c>
      <c r="BX24">
        <v>1462.59378314315</v>
      </c>
      <c r="BY24">
        <v>1772.37706645639</v>
      </c>
      <c r="BZ24">
        <v>943.153036293458</v>
      </c>
      <c r="CA24">
        <v>780.289254453818</v>
      </c>
      <c r="CB24">
        <v>741.097396145023</v>
      </c>
      <c r="CC24">
        <v>573.984627764259</v>
      </c>
      <c r="CD24">
        <v>622.585689497526</v>
      </c>
      <c r="CE24">
        <v>527.26889075508</v>
      </c>
      <c r="CF24">
        <v>813.082863764154</v>
      </c>
      <c r="CG24">
        <v>445.404478315676</v>
      </c>
      <c r="CH24">
        <v>843.38403460666</v>
      </c>
      <c r="CI24">
        <v>2602.66391424182</v>
      </c>
      <c r="CJ24">
        <v>2738.34188098322</v>
      </c>
      <c r="CK24">
        <v>1085.00780696536</v>
      </c>
      <c r="CL24">
        <v>152.343419643157</v>
      </c>
      <c r="CM24">
        <v>1099.55951009264</v>
      </c>
      <c r="CN24">
        <v>1403.48306866455</v>
      </c>
      <c r="CO24">
        <v>2396.8354736382</v>
      </c>
      <c r="CP24">
        <v>752.859006513025</v>
      </c>
      <c r="CQ24">
        <v>1561.58409347424</v>
      </c>
      <c r="CR24">
        <v>298.227946134995</v>
      </c>
      <c r="CS24">
        <v>834.252095890715</v>
      </c>
      <c r="CT24">
        <v>733.790842105918</v>
      </c>
      <c r="CU24">
        <v>624.196404554434</v>
      </c>
      <c r="CV24">
        <v>309.874854035946</v>
      </c>
      <c r="CW24">
        <v>1310.60327050991</v>
      </c>
      <c r="CX24">
        <v>551.408690618489</v>
      </c>
      <c r="CY24">
        <v>298.963750178524</v>
      </c>
      <c r="CZ24">
        <v>586.121040452711</v>
      </c>
      <c r="DA24">
        <v>2473.64228492762</v>
      </c>
      <c r="DB24">
        <v>237.423032190184</v>
      </c>
      <c r="DC24">
        <v>2115.99312754869</v>
      </c>
      <c r="DD24">
        <v>1012.98695525476</v>
      </c>
      <c r="DE24">
        <v>868.170347019002</v>
      </c>
      <c r="DF24">
        <v>2558.33722113683</v>
      </c>
      <c r="DG24">
        <v>807.566815800543</v>
      </c>
      <c r="DH24">
        <v>1858.20492084032</v>
      </c>
      <c r="DI24">
        <v>626.101660624637</v>
      </c>
      <c r="DJ24">
        <v>775.165537628027</v>
      </c>
      <c r="DK24">
        <v>622.054080824675</v>
      </c>
      <c r="DL24">
        <v>1515.39252871779</v>
      </c>
      <c r="DM24">
        <v>662.377224172877</v>
      </c>
      <c r="DN24">
        <v>1610.65542838597</v>
      </c>
      <c r="DO24">
        <v>805.222617187181</v>
      </c>
      <c r="DP24">
        <v>1049.07586347567</v>
      </c>
      <c r="DQ24">
        <v>319.250761510148</v>
      </c>
      <c r="DR24">
        <v>243.129475075247</v>
      </c>
      <c r="DS24">
        <v>429.720527822693</v>
      </c>
      <c r="DT24">
        <v>334.017281102252</v>
      </c>
      <c r="DU24">
        <v>1841.86232856141</v>
      </c>
      <c r="DV24">
        <v>739.971806290746</v>
      </c>
      <c r="DW24">
        <v>1072.63860786927</v>
      </c>
      <c r="DX24">
        <v>620.164980989692</v>
      </c>
      <c r="DY24">
        <v>989.550170879315</v>
      </c>
      <c r="DZ24">
        <v>1220.31601474001</v>
      </c>
      <c r="EA24">
        <v>1300.96030665177</v>
      </c>
      <c r="EB24">
        <v>906.369716367051</v>
      </c>
      <c r="EC24">
        <v>1264.25382344285</v>
      </c>
      <c r="ED24">
        <v>685.123418446722</v>
      </c>
      <c r="EE24">
        <v>924.378498984326</v>
      </c>
      <c r="EF24">
        <v>1049.48597882194</v>
      </c>
      <c r="EG24">
        <v>1723.75128563054</v>
      </c>
      <c r="EH24">
        <v>1962.42511543218</v>
      </c>
      <c r="EI24">
        <v>956.249226224303</v>
      </c>
      <c r="EJ24">
        <v>1371.97869680891</v>
      </c>
      <c r="EK24">
        <v>881.668741959722</v>
      </c>
      <c r="EL24">
        <v>1229.57845415211</v>
      </c>
      <c r="EM24">
        <v>918.959745142916</v>
      </c>
      <c r="EN24">
        <v>556.653663188811</v>
      </c>
      <c r="EO24">
        <v>520.017495566918</v>
      </c>
      <c r="EP24">
        <v>821.816355529181</v>
      </c>
      <c r="EQ24">
        <v>535.560181375881</v>
      </c>
      <c r="ER24">
        <v>952.263055114787</v>
      </c>
      <c r="ES24">
        <v>109.989131526889</v>
      </c>
      <c r="ET24">
        <v>736.916789333271</v>
      </c>
      <c r="EU24">
        <v>1043.785651208</v>
      </c>
      <c r="EV24">
        <v>709.93940804989</v>
      </c>
      <c r="EW24">
        <v>602.324425020382</v>
      </c>
      <c r="EX24">
        <v>658.93034643273</v>
      </c>
      <c r="EY24">
        <v>755.167997183344</v>
      </c>
      <c r="EZ24">
        <v>907.374501697751</v>
      </c>
      <c r="FA24">
        <v>540.102476128446</v>
      </c>
      <c r="FB24">
        <v>874.81112321056</v>
      </c>
      <c r="FC24">
        <v>2340.40131304765</v>
      </c>
      <c r="FD24">
        <v>782.844055178129</v>
      </c>
      <c r="FE24">
        <v>290.291720433219</v>
      </c>
      <c r="FF24">
        <v>722.057146987202</v>
      </c>
      <c r="FG24">
        <v>705.923474436116</v>
      </c>
      <c r="FH24">
        <v>755.247188124587</v>
      </c>
      <c r="FI24">
        <v>515.191714043638</v>
      </c>
      <c r="FJ24">
        <v>871.945645029383</v>
      </c>
      <c r="FK24">
        <v>529.361278125596</v>
      </c>
      <c r="FL24">
        <v>864.745820131909</v>
      </c>
      <c r="FM24">
        <v>675.774607294357</v>
      </c>
      <c r="FN24">
        <v>1421.77736444959</v>
      </c>
      <c r="FO24">
        <v>1124.01810543059</v>
      </c>
      <c r="FP24">
        <v>1622.27655606939</v>
      </c>
      <c r="FQ24">
        <v>614.383210280936</v>
      </c>
      <c r="FR24">
        <v>1004.47697798415</v>
      </c>
      <c r="FS24">
        <v>112.689519908255</v>
      </c>
      <c r="FT24">
        <v>676.896678574281</v>
      </c>
      <c r="FU24">
        <v>858.242679276122</v>
      </c>
      <c r="FV24">
        <v>1343.04343408557</v>
      </c>
      <c r="FW24">
        <v>2512.48844402214</v>
      </c>
      <c r="FX24">
        <v>2327.15733466809</v>
      </c>
      <c r="FY24">
        <v>522.851856312724</v>
      </c>
      <c r="FZ24">
        <v>579.29306622386</v>
      </c>
      <c r="GA24">
        <v>871.827459550506</v>
      </c>
      <c r="GB24">
        <v>815.800556498501</v>
      </c>
      <c r="GC24">
        <v>1427.81975779126</v>
      </c>
      <c r="GD24">
        <v>1116.49256463012</v>
      </c>
      <c r="GE24">
        <v>503.850348774278</v>
      </c>
      <c r="GF24">
        <v>968.3902339066</v>
      </c>
      <c r="GG24">
        <v>957.562821727423</v>
      </c>
      <c r="GH24">
        <v>584.848880404742</v>
      </c>
      <c r="GI24">
        <v>681.704850393447</v>
      </c>
      <c r="GJ24">
        <v>1011.43576410508</v>
      </c>
      <c r="GK24">
        <v>744.053730432809</v>
      </c>
      <c r="GL24">
        <v>513.812600846163</v>
      </c>
      <c r="GM24">
        <v>1158.96445504788</v>
      </c>
      <c r="GN24">
        <v>657.679376603051</v>
      </c>
      <c r="GO24">
        <v>650.818491497069</v>
      </c>
      <c r="GP24">
        <v>688.865527602246</v>
      </c>
      <c r="GQ24">
        <v>732.837680515076</v>
      </c>
      <c r="GR24">
        <v>491.213964591586</v>
      </c>
      <c r="GS24">
        <v>384.446423512353</v>
      </c>
      <c r="GT24">
        <v>181.828996104991</v>
      </c>
      <c r="GU24">
        <v>770.58953043314</v>
      </c>
      <c r="GV24">
        <v>639.91172505218</v>
      </c>
      <c r="GW24">
        <v>1771.72613455625</v>
      </c>
      <c r="GX24">
        <v>529.345493273519</v>
      </c>
      <c r="GY24">
        <v>1098.22200428261</v>
      </c>
      <c r="GZ24">
        <v>1338.04277618163</v>
      </c>
      <c r="HA24">
        <v>2591.37228513068</v>
      </c>
      <c r="HB24">
        <v>1232.34200030323</v>
      </c>
      <c r="HC24">
        <v>1948.4880319888</v>
      </c>
      <c r="HD24">
        <v>2151.17156075085</v>
      </c>
      <c r="HE24">
        <v>813.724046668915</v>
      </c>
      <c r="HF24">
        <v>814.040986905663</v>
      </c>
      <c r="HG24">
        <v>713.036398734829</v>
      </c>
      <c r="HH24">
        <v>2383.98782742374</v>
      </c>
      <c r="HI24">
        <v>386.112326695341</v>
      </c>
      <c r="HJ24">
        <v>757.267102054615</v>
      </c>
      <c r="HK24">
        <v>831.994228579569</v>
      </c>
      <c r="HL24">
        <v>1069.98577270728</v>
      </c>
      <c r="HM24">
        <v>966.286855346833</v>
      </c>
      <c r="HN24">
        <v>818.42734243048</v>
      </c>
      <c r="HO24">
        <v>1353.6572422545</v>
      </c>
      <c r="HP24">
        <v>982.6043684484</v>
      </c>
      <c r="HQ24">
        <v>1833.60206757234</v>
      </c>
      <c r="HR24">
        <v>1906.25049347061</v>
      </c>
      <c r="HS24">
        <v>1903.15141259864</v>
      </c>
      <c r="HT24">
        <v>830.618240978865</v>
      </c>
      <c r="HU24">
        <v>559.827684948633</v>
      </c>
      <c r="HV24">
        <v>372.883635726272</v>
      </c>
      <c r="HW24">
        <v>1339.34446003349</v>
      </c>
      <c r="HX24">
        <v>1106.61597616193</v>
      </c>
      <c r="HY24">
        <v>767.851969312111</v>
      </c>
      <c r="HZ24">
        <v>762.863216278219</v>
      </c>
      <c r="IA24">
        <v>1024.76340385481</v>
      </c>
      <c r="IB24">
        <v>1388.05154022315</v>
      </c>
      <c r="IC24">
        <v>1416.29451227629</v>
      </c>
      <c r="ID24">
        <v>798.687778670118</v>
      </c>
      <c r="IE24">
        <v>1251.8780093078</v>
      </c>
      <c r="IF24">
        <v>633.908264936665</v>
      </c>
      <c r="IG24">
        <v>552.114908361738</v>
      </c>
      <c r="IH24">
        <v>293.610888991136</v>
      </c>
      <c r="II24">
        <v>1440.96287070515</v>
      </c>
      <c r="IJ24">
        <v>777.149147876195</v>
      </c>
      <c r="IK24">
        <v>1400.66253326997</v>
      </c>
      <c r="IL24">
        <v>1403.8863379893</v>
      </c>
      <c r="IM24">
        <v>1764.60645480906</v>
      </c>
      <c r="IN24">
        <v>660.828053873055</v>
      </c>
      <c r="IO24">
        <v>223.770150958942</v>
      </c>
      <c r="IP24">
        <v>787.025018271458</v>
      </c>
      <c r="IQ24">
        <v>44.2406536030671</v>
      </c>
      <c r="IR24">
        <v>314.065663483948</v>
      </c>
      <c r="IS24">
        <v>314.020549608584</v>
      </c>
      <c r="IT24">
        <v>1130.07025052981</v>
      </c>
      <c r="IU24">
        <v>776.269265267567</v>
      </c>
      <c r="IV24">
        <v>199.779763381953</v>
      </c>
      <c r="IW24">
        <v>448.279806659616</v>
      </c>
      <c r="IX24">
        <v>991.445056995018</v>
      </c>
      <c r="IY24">
        <v>781.233314253341</v>
      </c>
      <c r="IZ24">
        <v>649.635393671142</v>
      </c>
      <c r="JA24">
        <v>638.817629437576</v>
      </c>
      <c r="JB24">
        <v>982.769288395325</v>
      </c>
      <c r="JC24">
        <v>1296.13984174852</v>
      </c>
      <c r="JD24">
        <v>988.225048127954</v>
      </c>
      <c r="JE24">
        <v>893.971043798115</v>
      </c>
      <c r="JF24">
        <v>774.924278455951</v>
      </c>
      <c r="JG24">
        <v>712.259125217446</v>
      </c>
      <c r="JH24">
        <v>1069.42241976675</v>
      </c>
      <c r="JI24">
        <v>2564.63744998748</v>
      </c>
      <c r="JJ24">
        <v>814.146312547066</v>
      </c>
      <c r="JK24">
        <v>316.550668002304</v>
      </c>
      <c r="JL24">
        <v>152.41897289056</v>
      </c>
      <c r="JM24">
        <v>67.60783352128</v>
      </c>
      <c r="JN24">
        <v>405.296650036514</v>
      </c>
      <c r="JO24">
        <v>1615.8862340572</v>
      </c>
      <c r="JP24">
        <v>239.583709094569</v>
      </c>
      <c r="JQ24">
        <v>1154.34212515405</v>
      </c>
      <c r="JR24">
        <v>1122.60474233284</v>
      </c>
      <c r="JS24">
        <v>126.419427587905</v>
      </c>
      <c r="JT24">
        <v>595.49773240727</v>
      </c>
      <c r="JU24">
        <v>775.659484813927</v>
      </c>
      <c r="JV24">
        <v>839.938905240683</v>
      </c>
      <c r="JW24">
        <v>813.649360345875</v>
      </c>
      <c r="JX24">
        <v>259.783072160554</v>
      </c>
      <c r="JY24">
        <v>1402.25442349698</v>
      </c>
      <c r="JZ24">
        <v>624.581654285101</v>
      </c>
      <c r="KA24">
        <v>913.962288489929</v>
      </c>
      <c r="KB24">
        <v>576.045238569567</v>
      </c>
      <c r="KC24">
        <v>762.959250841278</v>
      </c>
      <c r="KD24">
        <v>725.692788938238</v>
      </c>
      <c r="KE24">
        <v>634.478715947572</v>
      </c>
      <c r="KF24">
        <v>922.552236709621</v>
      </c>
      <c r="KG24">
        <v>622.772784833192</v>
      </c>
      <c r="KH24">
        <v>48.4316931431097</v>
      </c>
      <c r="KI24">
        <v>663.155676209645</v>
      </c>
      <c r="KJ24">
        <v>540.312696695517</v>
      </c>
      <c r="KK24">
        <v>835.123228660222</v>
      </c>
      <c r="KL24">
        <v>1065.94524863929</v>
      </c>
      <c r="KM24">
        <v>806.076402769186</v>
      </c>
      <c r="KN24">
        <v>583.821275993471</v>
      </c>
    </row>
    <row r="25" spans="1:300">
      <c r="A25">
        <v>1111.79791394041</v>
      </c>
      <c r="B25">
        <v>716.158131432992</v>
      </c>
      <c r="C25">
        <v>540.93667030566</v>
      </c>
      <c r="D25">
        <v>729.771375804881</v>
      </c>
      <c r="E25">
        <v>1295.71603139795</v>
      </c>
      <c r="F25">
        <v>115.395036856958</v>
      </c>
      <c r="G25">
        <v>1017.28828703094</v>
      </c>
      <c r="H25">
        <v>710.126871378255</v>
      </c>
      <c r="I25">
        <v>759.037294886186</v>
      </c>
      <c r="J25">
        <v>1326.90245311695</v>
      </c>
      <c r="K25">
        <v>1313.73401432408</v>
      </c>
      <c r="L25">
        <v>806.278681744025</v>
      </c>
      <c r="M25">
        <v>1498.87454555521</v>
      </c>
      <c r="N25">
        <v>534.810219121329</v>
      </c>
      <c r="O25">
        <v>563.515387455122</v>
      </c>
      <c r="P25">
        <v>571.936256855342</v>
      </c>
      <c r="Q25">
        <v>362.574399647487</v>
      </c>
      <c r="R25">
        <v>1812.39713118275</v>
      </c>
      <c r="S25">
        <v>1676.38556337002</v>
      </c>
      <c r="T25">
        <v>1088.29034036561</v>
      </c>
      <c r="U25">
        <v>452.810506754711</v>
      </c>
      <c r="V25">
        <v>404.74539980319</v>
      </c>
      <c r="W25">
        <v>1340.04173371329</v>
      </c>
      <c r="X25">
        <v>883.5602345036</v>
      </c>
      <c r="Y25">
        <v>0</v>
      </c>
      <c r="Z25">
        <v>805.446207129912</v>
      </c>
      <c r="AA25">
        <v>798.412933146034</v>
      </c>
      <c r="AB25">
        <v>672.130991981087</v>
      </c>
      <c r="AC25">
        <v>872.007811222943</v>
      </c>
      <c r="AD25">
        <v>1430.278365001</v>
      </c>
      <c r="AE25">
        <v>1155.82154802527</v>
      </c>
      <c r="AF25">
        <v>1046.91900794657</v>
      </c>
      <c r="AG25">
        <v>675.89321376521</v>
      </c>
      <c r="AH25">
        <v>735.154006642141</v>
      </c>
      <c r="AI25">
        <v>836.885397056114</v>
      </c>
      <c r="AJ25">
        <v>1629.47555349526</v>
      </c>
      <c r="AK25">
        <v>649.436049861149</v>
      </c>
      <c r="AL25">
        <v>1659.25855324517</v>
      </c>
      <c r="AM25">
        <v>761.323125551701</v>
      </c>
      <c r="AN25">
        <v>1695.94890919287</v>
      </c>
      <c r="AO25">
        <v>808.826870365459</v>
      </c>
      <c r="AP25">
        <v>1525.15670200358</v>
      </c>
      <c r="AQ25">
        <v>433.622997133431</v>
      </c>
      <c r="AR25">
        <v>1071.39981348876</v>
      </c>
      <c r="AS25">
        <v>1907.12251655765</v>
      </c>
      <c r="AT25">
        <v>984.060871086529</v>
      </c>
      <c r="AU25">
        <v>320.370694773715</v>
      </c>
      <c r="AV25">
        <v>1568.54271650259</v>
      </c>
      <c r="AW25">
        <v>769.300853299151</v>
      </c>
      <c r="AX25">
        <v>1461.60060289619</v>
      </c>
      <c r="AY25">
        <v>514.557080980302</v>
      </c>
      <c r="AZ25">
        <v>479.029264372522</v>
      </c>
      <c r="BA25">
        <v>664.739393351003</v>
      </c>
      <c r="BB25">
        <v>738.694228711442</v>
      </c>
      <c r="BC25">
        <v>1673.0720354647</v>
      </c>
      <c r="BD25">
        <v>1460.26399709811</v>
      </c>
      <c r="BE25">
        <v>1266.73679729546</v>
      </c>
      <c r="BF25">
        <v>1129.63425073345</v>
      </c>
      <c r="BG25">
        <v>964.11365865744</v>
      </c>
      <c r="BH25">
        <v>981.795669906756</v>
      </c>
      <c r="BI25">
        <v>442.392261631418</v>
      </c>
      <c r="BJ25">
        <v>934.070978882363</v>
      </c>
      <c r="BK25">
        <v>1242.83379218841</v>
      </c>
      <c r="BL25">
        <v>1162.26249356575</v>
      </c>
      <c r="BM25">
        <v>619.101648981819</v>
      </c>
      <c r="BN25">
        <v>876.766889273539</v>
      </c>
      <c r="BO25">
        <v>788.231518913764</v>
      </c>
      <c r="BP25">
        <v>1448.42127616239</v>
      </c>
      <c r="BQ25">
        <v>1489.42763940545</v>
      </c>
      <c r="BR25">
        <v>1224.35467424722</v>
      </c>
      <c r="BS25">
        <v>1246.97137880683</v>
      </c>
      <c r="BT25">
        <v>1184.70444482753</v>
      </c>
      <c r="BU25">
        <v>1549.38142080982</v>
      </c>
      <c r="BV25">
        <v>1095.71272603806</v>
      </c>
      <c r="BW25">
        <v>1812.24148794362</v>
      </c>
      <c r="BX25">
        <v>1122.42496941738</v>
      </c>
      <c r="BY25">
        <v>1409.85862602332</v>
      </c>
      <c r="BZ25">
        <v>136.257214218826</v>
      </c>
      <c r="CA25">
        <v>657.419337372463</v>
      </c>
      <c r="CB25">
        <v>933.419731625417</v>
      </c>
      <c r="CC25">
        <v>616.014156307811</v>
      </c>
      <c r="CD25">
        <v>1363.05953133647</v>
      </c>
      <c r="CE25">
        <v>1388.69350041798</v>
      </c>
      <c r="CF25">
        <v>239.112418820131</v>
      </c>
      <c r="CG25">
        <v>1315.63935519596</v>
      </c>
      <c r="CH25">
        <v>117.587420077215</v>
      </c>
      <c r="CI25">
        <v>1883.27315120117</v>
      </c>
      <c r="CJ25">
        <v>1943.94567909786</v>
      </c>
      <c r="CK25">
        <v>284.634931976339</v>
      </c>
      <c r="CL25">
        <v>1032.65964891095</v>
      </c>
      <c r="CM25">
        <v>1703.63257516175</v>
      </c>
      <c r="CN25">
        <v>529.438064647589</v>
      </c>
      <c r="CO25">
        <v>1539.41171077547</v>
      </c>
      <c r="CP25">
        <v>874.20853549087</v>
      </c>
      <c r="CQ25">
        <v>839.339789239961</v>
      </c>
      <c r="CR25">
        <v>1000.6759386822</v>
      </c>
      <c r="CS25">
        <v>621.663058251307</v>
      </c>
      <c r="CT25">
        <v>417.661182906816</v>
      </c>
      <c r="CU25">
        <v>533.055349722737</v>
      </c>
      <c r="CV25">
        <v>657.448900263008</v>
      </c>
      <c r="CW25">
        <v>1004.79483785126</v>
      </c>
      <c r="CX25">
        <v>868.441862890356</v>
      </c>
      <c r="CY25">
        <v>688.71063087345</v>
      </c>
      <c r="CZ25">
        <v>1455.86363380583</v>
      </c>
      <c r="DA25">
        <v>1808.58122534046</v>
      </c>
      <c r="DB25">
        <v>1022.53836764567</v>
      </c>
      <c r="DC25">
        <v>1423.53747331787</v>
      </c>
      <c r="DD25">
        <v>362.545271120314</v>
      </c>
      <c r="DE25">
        <v>325.438557809359</v>
      </c>
      <c r="DF25">
        <v>1850.38512774337</v>
      </c>
      <c r="DG25">
        <v>932.056886795596</v>
      </c>
      <c r="DH25">
        <v>1359.68527256238</v>
      </c>
      <c r="DI25">
        <v>1509.34301198602</v>
      </c>
      <c r="DJ25">
        <v>109.364286592551</v>
      </c>
      <c r="DK25">
        <v>1436.36460751775</v>
      </c>
      <c r="DL25">
        <v>1001.15222079606</v>
      </c>
      <c r="DM25">
        <v>998.58700692785</v>
      </c>
      <c r="DN25">
        <v>883.658352677699</v>
      </c>
      <c r="DO25">
        <v>81.7764297459249</v>
      </c>
      <c r="DP25">
        <v>168.656868457756</v>
      </c>
      <c r="DQ25">
        <v>578.544560798473</v>
      </c>
      <c r="DR25">
        <v>655.083670339918</v>
      </c>
      <c r="DS25">
        <v>857.1377200212</v>
      </c>
      <c r="DT25">
        <v>771.675537230411</v>
      </c>
      <c r="DU25">
        <v>1341.63023320505</v>
      </c>
      <c r="DV25">
        <v>189.337810443372</v>
      </c>
      <c r="DW25">
        <v>1593.74789712805</v>
      </c>
      <c r="DX25">
        <v>1429.45363180227</v>
      </c>
      <c r="DY25">
        <v>408.606874742238</v>
      </c>
      <c r="DZ25">
        <v>835.295693467898</v>
      </c>
      <c r="EA25">
        <v>485.868464771063</v>
      </c>
      <c r="EB25">
        <v>1142.78766853288</v>
      </c>
      <c r="EC25">
        <v>1600.7665262313</v>
      </c>
      <c r="ED25">
        <v>1069.39163653137</v>
      </c>
      <c r="EE25">
        <v>582.226507044783</v>
      </c>
      <c r="EF25">
        <v>1376.54982536921</v>
      </c>
      <c r="EG25">
        <v>1043.63859967551</v>
      </c>
      <c r="EH25">
        <v>1271.10318324834</v>
      </c>
      <c r="EI25">
        <v>259.212710503337</v>
      </c>
      <c r="EJ25">
        <v>1851.21017166722</v>
      </c>
      <c r="EK25">
        <v>144.218083312633</v>
      </c>
      <c r="EL25">
        <v>896.283381691665</v>
      </c>
      <c r="EM25">
        <v>489.700460783986</v>
      </c>
      <c r="EN25">
        <v>1362.50090550937</v>
      </c>
      <c r="EO25">
        <v>586.128993003624</v>
      </c>
      <c r="EP25">
        <v>1323.26564458148</v>
      </c>
      <c r="EQ25">
        <v>1287.93222734674</v>
      </c>
      <c r="ER25">
        <v>809.20009648463</v>
      </c>
      <c r="ES25">
        <v>948.241425494875</v>
      </c>
      <c r="ET25">
        <v>1085.10837609196</v>
      </c>
      <c r="EU25">
        <v>229.09373656247</v>
      </c>
      <c r="EV25">
        <v>185.041219760094</v>
      </c>
      <c r="EW25">
        <v>301.405784073561</v>
      </c>
      <c r="EX25">
        <v>707.08534611565</v>
      </c>
      <c r="EY25">
        <v>1624.67811930884</v>
      </c>
      <c r="EZ25">
        <v>1098.11272924815</v>
      </c>
      <c r="FA25">
        <v>1351.12993848359</v>
      </c>
      <c r="FB25">
        <v>940.04125802478</v>
      </c>
      <c r="FC25">
        <v>1676.68328367226</v>
      </c>
      <c r="FD25">
        <v>1051.1888539036</v>
      </c>
      <c r="FE25">
        <v>871.893811348209</v>
      </c>
      <c r="FF25">
        <v>880.74338563002</v>
      </c>
      <c r="FG25">
        <v>696.188225293152</v>
      </c>
      <c r="FH25">
        <v>1552.20116515396</v>
      </c>
      <c r="FI25">
        <v>1083.91542348994</v>
      </c>
      <c r="FJ25">
        <v>856.218043923981</v>
      </c>
      <c r="FK25">
        <v>359.575503552047</v>
      </c>
      <c r="FL25">
        <v>1059.99862631384</v>
      </c>
      <c r="FM25">
        <v>1219.94602366043</v>
      </c>
      <c r="FN25">
        <v>1778.97287689539</v>
      </c>
      <c r="FO25">
        <v>1517.95255178053</v>
      </c>
      <c r="FP25">
        <v>935.578045644869</v>
      </c>
      <c r="FQ25">
        <v>269.589924999348</v>
      </c>
      <c r="FR25">
        <v>586.933313516807</v>
      </c>
      <c r="FS25">
        <v>949.378171847313</v>
      </c>
      <c r="FT25">
        <v>1316.79460194535</v>
      </c>
      <c r="FU25">
        <v>179.102053270049</v>
      </c>
      <c r="FV25">
        <v>1889.55104930138</v>
      </c>
      <c r="FW25">
        <v>1836.1783318486</v>
      </c>
      <c r="FX25">
        <v>1527.34616084489</v>
      </c>
      <c r="FY25">
        <v>1171.68236704992</v>
      </c>
      <c r="FZ25">
        <v>1223.63062233354</v>
      </c>
      <c r="GA25">
        <v>1459.93917691391</v>
      </c>
      <c r="GB25">
        <v>1633.76141501461</v>
      </c>
      <c r="GC25">
        <v>695.375399909836</v>
      </c>
      <c r="GD25">
        <v>654.080904774141</v>
      </c>
      <c r="GE25">
        <v>1387.12932184255</v>
      </c>
      <c r="GF25">
        <v>496.610065505006</v>
      </c>
      <c r="GG25">
        <v>1482.60026021784</v>
      </c>
      <c r="GH25">
        <v>965.400704520943</v>
      </c>
      <c r="GI25">
        <v>1363.09000640015</v>
      </c>
      <c r="GJ25">
        <v>585.683495083389</v>
      </c>
      <c r="GK25">
        <v>234.83502192983</v>
      </c>
      <c r="GL25">
        <v>1182.03766774582</v>
      </c>
      <c r="GM25">
        <v>2019.58297583616</v>
      </c>
      <c r="GN25">
        <v>1464.39584150941</v>
      </c>
      <c r="GO25">
        <v>1502.36430551454</v>
      </c>
      <c r="GP25">
        <v>389.248258072645</v>
      </c>
      <c r="GQ25">
        <v>303.950413995717</v>
      </c>
      <c r="GR25">
        <v>970.894047819783</v>
      </c>
      <c r="GS25">
        <v>1263.05491726012</v>
      </c>
      <c r="GT25">
        <v>1005.22436558944</v>
      </c>
      <c r="GU25">
        <v>973.951664377488</v>
      </c>
      <c r="GV25">
        <v>1516.07759358966</v>
      </c>
      <c r="GW25">
        <v>1082.91034874163</v>
      </c>
      <c r="GX25">
        <v>449.301086706591</v>
      </c>
      <c r="GY25">
        <v>239.730336496597</v>
      </c>
      <c r="GZ25">
        <v>669.989129651893</v>
      </c>
      <c r="HA25">
        <v>1896.00850345186</v>
      </c>
      <c r="HB25">
        <v>353.216825606399</v>
      </c>
      <c r="HC25">
        <v>1234.0756240788</v>
      </c>
      <c r="HD25">
        <v>1399.67921864685</v>
      </c>
      <c r="HE25">
        <v>879.328826442843</v>
      </c>
      <c r="HF25">
        <v>531.625603672538</v>
      </c>
      <c r="HG25">
        <v>451.139457687915</v>
      </c>
      <c r="HH25">
        <v>1635.43173218854</v>
      </c>
      <c r="HI25">
        <v>500.282596616012</v>
      </c>
      <c r="HJ25">
        <v>939.896682363131</v>
      </c>
      <c r="HK25">
        <v>1143.13704816886</v>
      </c>
      <c r="HL25">
        <v>192.668103716141</v>
      </c>
      <c r="HM25">
        <v>357.177167306774</v>
      </c>
      <c r="HN25">
        <v>751.057492588676</v>
      </c>
      <c r="HO25">
        <v>586.033684793927</v>
      </c>
      <c r="HP25">
        <v>694.729025057098</v>
      </c>
      <c r="HQ25">
        <v>1133.25749379484</v>
      </c>
      <c r="HR25">
        <v>1267.90059697879</v>
      </c>
      <c r="HS25">
        <v>1136.27200422535</v>
      </c>
      <c r="HT25">
        <v>404.588570690064</v>
      </c>
      <c r="HU25">
        <v>727.195937606884</v>
      </c>
      <c r="HV25">
        <v>1008.9267351887</v>
      </c>
      <c r="HW25">
        <v>815.843460817494</v>
      </c>
      <c r="HX25">
        <v>544.820964657314</v>
      </c>
      <c r="HY25">
        <v>377.866621849492</v>
      </c>
      <c r="HZ25">
        <v>1156.35468775773</v>
      </c>
      <c r="IA25">
        <v>1656.9875705645</v>
      </c>
      <c r="IB25">
        <v>675.343977049265</v>
      </c>
      <c r="IC25">
        <v>532.782844928452</v>
      </c>
      <c r="ID25">
        <v>845.464906166092</v>
      </c>
      <c r="IE25">
        <v>646.407724833331</v>
      </c>
      <c r="IF25">
        <v>728.460873230278</v>
      </c>
      <c r="IG25">
        <v>1420.91743410131</v>
      </c>
      <c r="IH25">
        <v>631.167763849034</v>
      </c>
      <c r="II25">
        <v>950.921292325837</v>
      </c>
      <c r="IJ25">
        <v>431.99531991609</v>
      </c>
      <c r="IK25">
        <v>1017.42433184706</v>
      </c>
      <c r="IL25">
        <v>1973.65398554664</v>
      </c>
      <c r="IM25">
        <v>894.706886591603</v>
      </c>
      <c r="IN25">
        <v>1383.47622977036</v>
      </c>
      <c r="IO25">
        <v>713.645442743191</v>
      </c>
      <c r="IP25">
        <v>451.20912354415</v>
      </c>
      <c r="IQ25">
        <v>927.782925189445</v>
      </c>
      <c r="IR25">
        <v>930.175534774668</v>
      </c>
      <c r="IS25">
        <v>590.44605830831</v>
      </c>
      <c r="IT25">
        <v>248.8206549471</v>
      </c>
      <c r="IU25">
        <v>127.731777356697</v>
      </c>
      <c r="IV25">
        <v>944.379512230957</v>
      </c>
      <c r="IW25">
        <v>457.953542030566</v>
      </c>
      <c r="IX25">
        <v>157.684928306377</v>
      </c>
      <c r="IY25">
        <v>438.931561119616</v>
      </c>
      <c r="IZ25">
        <v>248.828312408335</v>
      </c>
      <c r="JA25">
        <v>783.358838347226</v>
      </c>
      <c r="JB25">
        <v>1162.66581336791</v>
      </c>
      <c r="JC25">
        <v>756.173491215175</v>
      </c>
      <c r="JD25">
        <v>328.617779205232</v>
      </c>
      <c r="JE25">
        <v>717.740652252006</v>
      </c>
      <c r="JF25">
        <v>716.490825112396</v>
      </c>
      <c r="JG25">
        <v>1592.8930856287</v>
      </c>
      <c r="JH25">
        <v>188.931131587742</v>
      </c>
      <c r="JI25">
        <v>1820.792852077</v>
      </c>
      <c r="JJ25">
        <v>1146.02068752302</v>
      </c>
      <c r="JK25">
        <v>633.672278466621</v>
      </c>
      <c r="JL25">
        <v>937.349260719342</v>
      </c>
      <c r="JM25">
        <v>850.415250684912</v>
      </c>
      <c r="JN25">
        <v>955.341841212661</v>
      </c>
      <c r="JO25">
        <v>934.019538348652</v>
      </c>
      <c r="JP25">
        <v>1093.21414326511</v>
      </c>
      <c r="JQ25">
        <v>379.114759048414</v>
      </c>
      <c r="JR25">
        <v>1658.23356149809</v>
      </c>
      <c r="JS25">
        <v>758.352989731029</v>
      </c>
      <c r="JT25">
        <v>1475.71879097429</v>
      </c>
      <c r="JU25">
        <v>230.909857244063</v>
      </c>
      <c r="JV25">
        <v>411.476754987942</v>
      </c>
      <c r="JW25">
        <v>1675.70554388163</v>
      </c>
      <c r="JX25">
        <v>822.940992951968</v>
      </c>
      <c r="JY25">
        <v>530.455541218919</v>
      </c>
      <c r="JZ25">
        <v>1365.9018287022</v>
      </c>
      <c r="KA25">
        <v>1324.14064720858</v>
      </c>
      <c r="KB25">
        <v>1458.83229965386</v>
      </c>
      <c r="KC25">
        <v>731.51202460681</v>
      </c>
      <c r="KD25">
        <v>167.141531156011</v>
      </c>
      <c r="KE25">
        <v>1516.47329158369</v>
      </c>
      <c r="KF25">
        <v>1092.04913810243</v>
      </c>
      <c r="KG25">
        <v>318.624643462648</v>
      </c>
      <c r="KH25">
        <v>927.879093150977</v>
      </c>
      <c r="KI25">
        <v>1544.0919742867</v>
      </c>
      <c r="KJ25">
        <v>362.785891287787</v>
      </c>
      <c r="KK25">
        <v>1038.18324924417</v>
      </c>
      <c r="KL25">
        <v>447.649875663977</v>
      </c>
      <c r="KM25">
        <v>1089.21728772709</v>
      </c>
      <c r="KN25">
        <v>1100.98425836772</v>
      </c>
    </row>
    <row r="26" spans="1:300">
      <c r="A26">
        <v>963.276320594282</v>
      </c>
      <c r="B26">
        <v>1220.3826069191</v>
      </c>
      <c r="C26">
        <v>478.699777763888</v>
      </c>
      <c r="D26">
        <v>549.397143479366</v>
      </c>
      <c r="E26">
        <v>645.516472707422</v>
      </c>
      <c r="F26">
        <v>823.544223764547</v>
      </c>
      <c r="G26">
        <v>1686.94086020559</v>
      </c>
      <c r="H26">
        <v>1357.22769561217</v>
      </c>
      <c r="I26">
        <v>570.110818716319</v>
      </c>
      <c r="J26">
        <v>2084.24886190646</v>
      </c>
      <c r="K26">
        <v>1952.64099824982</v>
      </c>
      <c r="L26">
        <v>1092.70645608121</v>
      </c>
      <c r="M26">
        <v>761.147224660457</v>
      </c>
      <c r="N26">
        <v>693.213720772323</v>
      </c>
      <c r="O26">
        <v>1295.50906538179</v>
      </c>
      <c r="P26">
        <v>726.605415087969</v>
      </c>
      <c r="Q26">
        <v>1145.56398254507</v>
      </c>
      <c r="R26">
        <v>1316.31993449667</v>
      </c>
      <c r="S26">
        <v>875.792618693907</v>
      </c>
      <c r="T26">
        <v>1756.71028949576</v>
      </c>
      <c r="U26">
        <v>1094.59882042085</v>
      </c>
      <c r="V26">
        <v>1133.04107327622</v>
      </c>
      <c r="W26">
        <v>2039.57745440681</v>
      </c>
      <c r="X26">
        <v>150.392137704759</v>
      </c>
      <c r="Y26">
        <v>805.446207129912</v>
      </c>
      <c r="Z26">
        <v>0</v>
      </c>
      <c r="AA26">
        <v>852.333851883257</v>
      </c>
      <c r="AB26">
        <v>660.7859018056</v>
      </c>
      <c r="AC26">
        <v>1600.95860409187</v>
      </c>
      <c r="AD26">
        <v>771.947709947794</v>
      </c>
      <c r="AE26">
        <v>384.070554977836</v>
      </c>
      <c r="AF26">
        <v>757.208268574977</v>
      </c>
      <c r="AG26">
        <v>1439.72768882239</v>
      </c>
      <c r="AH26">
        <v>588.851462470875</v>
      </c>
      <c r="AI26">
        <v>1603.68599069695</v>
      </c>
      <c r="AJ26">
        <v>855.757588010664</v>
      </c>
      <c r="AK26">
        <v>729.188701497934</v>
      </c>
      <c r="AL26">
        <v>1100.9610236968</v>
      </c>
      <c r="AM26">
        <v>473.686889358281</v>
      </c>
      <c r="AN26">
        <v>1192.61145056058</v>
      </c>
      <c r="AO26">
        <v>1426.6811686206</v>
      </c>
      <c r="AP26">
        <v>2270.84403745431</v>
      </c>
      <c r="AQ26">
        <v>1236.92148110484</v>
      </c>
      <c r="AR26">
        <v>1679.01852593577</v>
      </c>
      <c r="AS26">
        <v>1399.54043377369</v>
      </c>
      <c r="AT26">
        <v>740.994274181894</v>
      </c>
      <c r="AU26">
        <v>1027.87021710584</v>
      </c>
      <c r="AV26">
        <v>1182.34051926982</v>
      </c>
      <c r="AW26">
        <v>984.818738528943</v>
      </c>
      <c r="AX26">
        <v>696.826437821994</v>
      </c>
      <c r="AY26">
        <v>1135.41235872358</v>
      </c>
      <c r="AZ26">
        <v>1186.38493104742</v>
      </c>
      <c r="BA26">
        <v>343.964124329547</v>
      </c>
      <c r="BB26">
        <v>254.379344909399</v>
      </c>
      <c r="BC26">
        <v>880.400248025907</v>
      </c>
      <c r="BD26">
        <v>680.882139746734</v>
      </c>
      <c r="BE26">
        <v>818.566638445348</v>
      </c>
      <c r="BF26">
        <v>1804.33445557721</v>
      </c>
      <c r="BG26">
        <v>471.64210175456</v>
      </c>
      <c r="BH26">
        <v>1698.66914828031</v>
      </c>
      <c r="BI26">
        <v>580.861700209181</v>
      </c>
      <c r="BJ26">
        <v>1059.78147837412</v>
      </c>
      <c r="BK26">
        <v>950.136774781056</v>
      </c>
      <c r="BL26">
        <v>477.688731338741</v>
      </c>
      <c r="BM26">
        <v>928.364969188445</v>
      </c>
      <c r="BN26">
        <v>514.746646651289</v>
      </c>
      <c r="BO26">
        <v>675.665024406321</v>
      </c>
      <c r="BP26">
        <v>672.40526194771</v>
      </c>
      <c r="BQ26">
        <v>688.687937248801</v>
      </c>
      <c r="BR26">
        <v>564.811683773038</v>
      </c>
      <c r="BS26">
        <v>446.758113502397</v>
      </c>
      <c r="BT26">
        <v>1240.29774897205</v>
      </c>
      <c r="BU26">
        <v>2269.71275256267</v>
      </c>
      <c r="BV26">
        <v>1336.35361205545</v>
      </c>
      <c r="BW26">
        <v>1006.79647654075</v>
      </c>
      <c r="BX26">
        <v>1312.64958440714</v>
      </c>
      <c r="BY26">
        <v>1622.1187181215</v>
      </c>
      <c r="BZ26">
        <v>882.989326032464</v>
      </c>
      <c r="CA26">
        <v>631.852663655658</v>
      </c>
      <c r="CB26">
        <v>834.733637507893</v>
      </c>
      <c r="CC26">
        <v>614.352574587602</v>
      </c>
      <c r="CD26">
        <v>599.975288548085</v>
      </c>
      <c r="CE26">
        <v>657.934216559794</v>
      </c>
      <c r="CF26">
        <v>774.586058514932</v>
      </c>
      <c r="CG26">
        <v>512.981265725263</v>
      </c>
      <c r="CH26">
        <v>783.61170299735</v>
      </c>
      <c r="CI26">
        <v>2591.31252343741</v>
      </c>
      <c r="CJ26">
        <v>2706.2757291243</v>
      </c>
      <c r="CK26">
        <v>1033.68260470306</v>
      </c>
      <c r="CL26">
        <v>252.03505592129</v>
      </c>
      <c r="CM26">
        <v>1041.72838970481</v>
      </c>
      <c r="CN26">
        <v>1310.29481820374</v>
      </c>
      <c r="CO26">
        <v>2338.78001758579</v>
      </c>
      <c r="CP26">
        <v>835.31529837389</v>
      </c>
      <c r="CQ26">
        <v>1539.61614364863</v>
      </c>
      <c r="CR26">
        <v>232.319117959729</v>
      </c>
      <c r="CS26">
        <v>865.209220540086</v>
      </c>
      <c r="CT26">
        <v>729.647902328585</v>
      </c>
      <c r="CU26">
        <v>644.775939182201</v>
      </c>
      <c r="CV26">
        <v>344.991169217644</v>
      </c>
      <c r="CW26">
        <v>1160.67921877773</v>
      </c>
      <c r="CX26">
        <v>648.964770311906</v>
      </c>
      <c r="CY26">
        <v>348.391388469225</v>
      </c>
      <c r="CZ26">
        <v>710.082718163564</v>
      </c>
      <c r="DA26">
        <v>2474.42615219292</v>
      </c>
      <c r="DB26">
        <v>387.361664358417</v>
      </c>
      <c r="DC26">
        <v>2107.73238150702</v>
      </c>
      <c r="DD26">
        <v>985.165386499941</v>
      </c>
      <c r="DE26">
        <v>844.207826750961</v>
      </c>
      <c r="DF26">
        <v>2549.59184234338</v>
      </c>
      <c r="DG26">
        <v>894.995924982113</v>
      </c>
      <c r="DH26">
        <v>1710.68826390436</v>
      </c>
      <c r="DI26">
        <v>728.222403857955</v>
      </c>
      <c r="DJ26">
        <v>700.911621425135</v>
      </c>
      <c r="DK26">
        <v>765.748172816864</v>
      </c>
      <c r="DL26">
        <v>1370.7058998324</v>
      </c>
      <c r="DM26">
        <v>773.857081940932</v>
      </c>
      <c r="DN26">
        <v>1588.4389360972</v>
      </c>
      <c r="DO26">
        <v>724.374573468323</v>
      </c>
      <c r="DP26">
        <v>964.929922344409</v>
      </c>
      <c r="DQ26">
        <v>227.340007093649</v>
      </c>
      <c r="DR26">
        <v>153.610330927889</v>
      </c>
      <c r="DS26">
        <v>533.671485046692</v>
      </c>
      <c r="DT26">
        <v>419.021891298016</v>
      </c>
      <c r="DU26">
        <v>1694.47798702931</v>
      </c>
      <c r="DV26">
        <v>685.486250620085</v>
      </c>
      <c r="DW26">
        <v>992.767491712233</v>
      </c>
      <c r="DX26">
        <v>635.162631963078</v>
      </c>
      <c r="DY26">
        <v>971.815103593186</v>
      </c>
      <c r="DZ26">
        <v>1073.12173240719</v>
      </c>
      <c r="EA26">
        <v>1251.91839885373</v>
      </c>
      <c r="EB26">
        <v>772.749491010394</v>
      </c>
      <c r="EC26">
        <v>1153.99410263197</v>
      </c>
      <c r="ED26">
        <v>805.494939748558</v>
      </c>
      <c r="EE26">
        <v>941.794334256796</v>
      </c>
      <c r="EF26">
        <v>932.237450484006</v>
      </c>
      <c r="EG26">
        <v>1713.60174322995</v>
      </c>
      <c r="EH26">
        <v>1952.89313882411</v>
      </c>
      <c r="EI26">
        <v>915.896907058081</v>
      </c>
      <c r="EJ26">
        <v>1289.63783392236</v>
      </c>
      <c r="EK26">
        <v>782.67275653774</v>
      </c>
      <c r="EL26">
        <v>1080.66664770781</v>
      </c>
      <c r="EM26">
        <v>920.728938150499</v>
      </c>
      <c r="EN26">
        <v>568.23820994077</v>
      </c>
      <c r="EO26">
        <v>551.722755436335</v>
      </c>
      <c r="EP26">
        <v>728.479117957489</v>
      </c>
      <c r="EQ26">
        <v>685.767109138829</v>
      </c>
      <c r="ER26">
        <v>801.998272970734</v>
      </c>
      <c r="ES26">
        <v>150.721094130592</v>
      </c>
      <c r="ET26">
        <v>610.10279965811</v>
      </c>
      <c r="EU26">
        <v>942.680595366957</v>
      </c>
      <c r="EV26">
        <v>623.547762382992</v>
      </c>
      <c r="EW26">
        <v>550.570788587363</v>
      </c>
      <c r="EX26">
        <v>716.715003577515</v>
      </c>
      <c r="EY26">
        <v>819.996993606904</v>
      </c>
      <c r="EZ26">
        <v>769.229348272695</v>
      </c>
      <c r="FA26">
        <v>685.547942620835</v>
      </c>
      <c r="FB26">
        <v>727.354433473048</v>
      </c>
      <c r="FC26">
        <v>2340.51157524147</v>
      </c>
      <c r="FD26">
        <v>647.890525789199</v>
      </c>
      <c r="FE26">
        <v>407.602800406899</v>
      </c>
      <c r="FF26">
        <v>575.338232850477</v>
      </c>
      <c r="FG26">
        <v>758.892117700694</v>
      </c>
      <c r="FH26">
        <v>765.074288670981</v>
      </c>
      <c r="FI26">
        <v>652.484496465702</v>
      </c>
      <c r="FJ26">
        <v>940.88351526979</v>
      </c>
      <c r="FK26">
        <v>445.989465525809</v>
      </c>
      <c r="FL26">
        <v>966.943326389409</v>
      </c>
      <c r="FM26">
        <v>816.09299775282</v>
      </c>
      <c r="FN26">
        <v>1317.92194462463</v>
      </c>
      <c r="FO26">
        <v>1019.72334000455</v>
      </c>
      <c r="FP26">
        <v>1609.07461417148</v>
      </c>
      <c r="FQ26">
        <v>543.790687748914</v>
      </c>
      <c r="FR26">
        <v>863.506403429182</v>
      </c>
      <c r="FS26">
        <v>263.010594100518</v>
      </c>
      <c r="FT26">
        <v>825.041094438501</v>
      </c>
      <c r="FU26">
        <v>809.235352707797</v>
      </c>
      <c r="FV26">
        <v>1275.22632401301</v>
      </c>
      <c r="FW26">
        <v>2510.97510039774</v>
      </c>
      <c r="FX26">
        <v>2291.77492717184</v>
      </c>
      <c r="FY26">
        <v>455.63785369308</v>
      </c>
      <c r="FZ26">
        <v>514.321842787723</v>
      </c>
      <c r="GA26">
        <v>802.865219634659</v>
      </c>
      <c r="GB26">
        <v>838.847957592235</v>
      </c>
      <c r="GC26">
        <v>1401.01030448432</v>
      </c>
      <c r="GD26">
        <v>1127.62204591668</v>
      </c>
      <c r="GE26">
        <v>607.954321413117</v>
      </c>
      <c r="GF26">
        <v>832.848540590521</v>
      </c>
      <c r="GG26">
        <v>875.10983027693</v>
      </c>
      <c r="GH26">
        <v>697.656546254172</v>
      </c>
      <c r="GI26">
        <v>831.65624549814</v>
      </c>
      <c r="GJ26">
        <v>1021.88915324028</v>
      </c>
      <c r="GK26">
        <v>638.291207216819</v>
      </c>
      <c r="GL26">
        <v>661.400169312941</v>
      </c>
      <c r="GM26">
        <v>1214.40952249534</v>
      </c>
      <c r="GN26">
        <v>802.186243027563</v>
      </c>
      <c r="GO26">
        <v>783.786400383725</v>
      </c>
      <c r="GP26">
        <v>562.77376742549</v>
      </c>
      <c r="GQ26">
        <v>704.687390403346</v>
      </c>
      <c r="GR26">
        <v>613.142872367893</v>
      </c>
      <c r="GS26">
        <v>504.32160017988</v>
      </c>
      <c r="GT26">
        <v>199.93770063095</v>
      </c>
      <c r="GU26">
        <v>868.258613722944</v>
      </c>
      <c r="GV26">
        <v>756.784242616288</v>
      </c>
      <c r="GW26">
        <v>1760.39976683844</v>
      </c>
      <c r="GX26">
        <v>408.023049752554</v>
      </c>
      <c r="GY26">
        <v>1032.90369575827</v>
      </c>
      <c r="GZ26">
        <v>1207.53054584531</v>
      </c>
      <c r="HA26">
        <v>2585.87023235723</v>
      </c>
      <c r="HB26">
        <v>1144.4644131115</v>
      </c>
      <c r="HC26">
        <v>1933.50989970294</v>
      </c>
      <c r="HD26">
        <v>2128.75222429379</v>
      </c>
      <c r="HE26">
        <v>891.773578294998</v>
      </c>
      <c r="HF26">
        <v>829.735703759595</v>
      </c>
      <c r="HG26">
        <v>715.84897590543</v>
      </c>
      <c r="HH26">
        <v>2363.84323661626</v>
      </c>
      <c r="HI26">
        <v>336.261276815469</v>
      </c>
      <c r="HJ26">
        <v>613.302906041006</v>
      </c>
      <c r="HK26">
        <v>949.308218861526</v>
      </c>
      <c r="HL26">
        <v>983.562989852007</v>
      </c>
      <c r="HM26">
        <v>941.759345906453</v>
      </c>
      <c r="HN26">
        <v>873.775016857505</v>
      </c>
      <c r="HO26">
        <v>1317.35560842311</v>
      </c>
      <c r="HP26">
        <v>835.475153209392</v>
      </c>
      <c r="HQ26">
        <v>1820.54308346227</v>
      </c>
      <c r="HR26">
        <v>1907.415860483</v>
      </c>
      <c r="HS26">
        <v>1874.67137851324</v>
      </c>
      <c r="HT26">
        <v>700.375897408836</v>
      </c>
      <c r="HU26">
        <v>626.717494837318</v>
      </c>
      <c r="HV26">
        <v>284.985654616797</v>
      </c>
      <c r="HW26">
        <v>1349.9086581711</v>
      </c>
      <c r="HX26">
        <v>1100.19191006352</v>
      </c>
      <c r="HY26">
        <v>640.723001029171</v>
      </c>
      <c r="HZ26">
        <v>888.307589980946</v>
      </c>
      <c r="IA26">
        <v>973.408429576247</v>
      </c>
      <c r="IB26">
        <v>1261.42370475122</v>
      </c>
      <c r="IC26">
        <v>1333.58246268064</v>
      </c>
      <c r="ID26">
        <v>872.243162342672</v>
      </c>
      <c r="IE26">
        <v>1117.46417645248</v>
      </c>
      <c r="IF26">
        <v>697.443742470155</v>
      </c>
      <c r="IG26">
        <v>616.879105453283</v>
      </c>
      <c r="IH26">
        <v>305.58181923621</v>
      </c>
      <c r="II26">
        <v>1295.78944482645</v>
      </c>
      <c r="IJ26">
        <v>644.137323081914</v>
      </c>
      <c r="IK26">
        <v>1251.85331039287</v>
      </c>
      <c r="IL26">
        <v>1342.81303826149</v>
      </c>
      <c r="IM26">
        <v>1698.25623044555</v>
      </c>
      <c r="IN26">
        <v>811.193295176241</v>
      </c>
      <c r="IO26">
        <v>269.831311184974</v>
      </c>
      <c r="IP26">
        <v>652.153635114512</v>
      </c>
      <c r="IQ26">
        <v>180.613996356588</v>
      </c>
      <c r="IR26">
        <v>207.526112824146</v>
      </c>
      <c r="IS26">
        <v>302.024775991741</v>
      </c>
      <c r="IT26">
        <v>1045.31782667545</v>
      </c>
      <c r="IU26">
        <v>711.223279416756</v>
      </c>
      <c r="IV26">
        <v>342.766367164068</v>
      </c>
      <c r="IW26">
        <v>414.581152718571</v>
      </c>
      <c r="IX26">
        <v>929.144448202801</v>
      </c>
      <c r="IY26">
        <v>780.742814493405</v>
      </c>
      <c r="IZ26">
        <v>591.228796101171</v>
      </c>
      <c r="JA26">
        <v>713.196882536997</v>
      </c>
      <c r="JB26">
        <v>845.882442843037</v>
      </c>
      <c r="JC26">
        <v>1302.27211466972</v>
      </c>
      <c r="JD26">
        <v>869.644093935651</v>
      </c>
      <c r="JE26">
        <v>937.346131213891</v>
      </c>
      <c r="JF26">
        <v>827.277292973353</v>
      </c>
      <c r="JG26">
        <v>795.183092848889</v>
      </c>
      <c r="JH26">
        <v>994.21737329707</v>
      </c>
      <c r="JI26">
        <v>2546.72354655505</v>
      </c>
      <c r="JJ26">
        <v>688.803533853342</v>
      </c>
      <c r="JK26">
        <v>188.252465894648</v>
      </c>
      <c r="JL26">
        <v>298.481837463873</v>
      </c>
      <c r="JM26">
        <v>83.1228504851957</v>
      </c>
      <c r="JN26">
        <v>531.87767339129</v>
      </c>
      <c r="JO26">
        <v>1603.59052773961</v>
      </c>
      <c r="JP26">
        <v>289.560937330984</v>
      </c>
      <c r="JQ26">
        <v>1042.28771909343</v>
      </c>
      <c r="JR26">
        <v>1047.4978698907</v>
      </c>
      <c r="JS26">
        <v>143.671909875567</v>
      </c>
      <c r="JT26">
        <v>678.558257548889</v>
      </c>
      <c r="JU26">
        <v>667.968051423302</v>
      </c>
      <c r="JV26">
        <v>832.419070507844</v>
      </c>
      <c r="JW26">
        <v>870.259909508895</v>
      </c>
      <c r="JX26">
        <v>119.14874719587</v>
      </c>
      <c r="JY26">
        <v>1333.84640054757</v>
      </c>
      <c r="JZ26">
        <v>774.735924332034</v>
      </c>
      <c r="KA26">
        <v>805.703503649419</v>
      </c>
      <c r="KB26">
        <v>667.469136155447</v>
      </c>
      <c r="KC26">
        <v>818.93052236437</v>
      </c>
      <c r="KD26">
        <v>659.409134403848</v>
      </c>
      <c r="KE26">
        <v>741.507521142596</v>
      </c>
      <c r="KF26">
        <v>1023.8835230291</v>
      </c>
      <c r="KG26">
        <v>585.043622694028</v>
      </c>
      <c r="KH26">
        <v>193.833141528849</v>
      </c>
      <c r="KI26">
        <v>772.331077908557</v>
      </c>
      <c r="KJ26">
        <v>493.833672510585</v>
      </c>
      <c r="KK26">
        <v>695.654947982781</v>
      </c>
      <c r="KL26">
        <v>1047.27810041781</v>
      </c>
      <c r="KM26">
        <v>673.892469332597</v>
      </c>
      <c r="KN26">
        <v>479.89343566244</v>
      </c>
    </row>
    <row r="27" spans="1:300">
      <c r="A27">
        <v>1677.93649434704</v>
      </c>
      <c r="B27">
        <v>1509.86462345251</v>
      </c>
      <c r="C27">
        <v>1035.54203368993</v>
      </c>
      <c r="D27">
        <v>307.184639548697</v>
      </c>
      <c r="E27">
        <v>1497.00159644482</v>
      </c>
      <c r="F27">
        <v>701.622376545853</v>
      </c>
      <c r="G27">
        <v>1066.63027945207</v>
      </c>
      <c r="H27">
        <v>1500.96145804939</v>
      </c>
      <c r="I27">
        <v>1251.48076627518</v>
      </c>
      <c r="J27">
        <v>1552.85137228139</v>
      </c>
      <c r="K27">
        <v>1261.72342976368</v>
      </c>
      <c r="L27">
        <v>1549.23532210921</v>
      </c>
      <c r="M27">
        <v>1578.48818912478</v>
      </c>
      <c r="N27">
        <v>272.505029293378</v>
      </c>
      <c r="O27">
        <v>1327.76985700953</v>
      </c>
      <c r="P27">
        <v>1221.38282456088</v>
      </c>
      <c r="Q27">
        <v>884.180099774521</v>
      </c>
      <c r="R27">
        <v>2164.84318656398</v>
      </c>
      <c r="S27">
        <v>1572.0777043757</v>
      </c>
      <c r="T27">
        <v>1123.66618451789</v>
      </c>
      <c r="U27">
        <v>644.87024617035</v>
      </c>
      <c r="V27">
        <v>775.066704029748</v>
      </c>
      <c r="W27">
        <v>1412.56143145595</v>
      </c>
      <c r="X27">
        <v>785.982978932174</v>
      </c>
      <c r="Y27">
        <v>798.412933146034</v>
      </c>
      <c r="Z27">
        <v>852.333851883257</v>
      </c>
      <c r="AA27">
        <v>0</v>
      </c>
      <c r="AB27">
        <v>198.774408361147</v>
      </c>
      <c r="AC27">
        <v>1084.37027937129</v>
      </c>
      <c r="AD27">
        <v>961.876969382253</v>
      </c>
      <c r="AE27">
        <v>953.301258238853</v>
      </c>
      <c r="AF27">
        <v>1521.03160852359</v>
      </c>
      <c r="AG27">
        <v>1030.31460870404</v>
      </c>
      <c r="AH27">
        <v>267.613745613243</v>
      </c>
      <c r="AI27">
        <v>1163.26571682099</v>
      </c>
      <c r="AJ27">
        <v>1627.44052798945</v>
      </c>
      <c r="AK27">
        <v>162.774327539358</v>
      </c>
      <c r="AL27">
        <v>1953.0064063686</v>
      </c>
      <c r="AM27">
        <v>1189.20659959659</v>
      </c>
      <c r="AN27">
        <v>2040.78809285059</v>
      </c>
      <c r="AO27">
        <v>802.006613380892</v>
      </c>
      <c r="AP27">
        <v>1698.38760011604</v>
      </c>
      <c r="AQ27">
        <v>1095.04689751798</v>
      </c>
      <c r="AR27">
        <v>990.728742679191</v>
      </c>
      <c r="AS27">
        <v>2249.87605834837</v>
      </c>
      <c r="AT27">
        <v>1480.92744847979</v>
      </c>
      <c r="AU27">
        <v>706.518553828916</v>
      </c>
      <c r="AV27">
        <v>2005.52963433131</v>
      </c>
      <c r="AW27">
        <v>1481.32533330987</v>
      </c>
      <c r="AX27">
        <v>1151.36720439445</v>
      </c>
      <c r="AY27">
        <v>635.143119523543</v>
      </c>
      <c r="AZ27">
        <v>1263.12553142879</v>
      </c>
      <c r="BA27">
        <v>509.452168937564</v>
      </c>
      <c r="BB27">
        <v>1015.04004356239</v>
      </c>
      <c r="BC27">
        <v>1608.4675376973</v>
      </c>
      <c r="BD27">
        <v>1185.647694378</v>
      </c>
      <c r="BE27">
        <v>639.103364540221</v>
      </c>
      <c r="BF27">
        <v>1172.25849807908</v>
      </c>
      <c r="BG27">
        <v>552.393777084397</v>
      </c>
      <c r="BH27">
        <v>1143.26889431363</v>
      </c>
      <c r="BI27">
        <v>409.538747984602</v>
      </c>
      <c r="BJ27">
        <v>1623.74364278179</v>
      </c>
      <c r="BK27">
        <v>1730.48368285243</v>
      </c>
      <c r="BL27">
        <v>825.222352137808</v>
      </c>
      <c r="BM27">
        <v>1351.3728022498</v>
      </c>
      <c r="BN27">
        <v>1280.3604628903</v>
      </c>
      <c r="BO27">
        <v>1334.25135047805</v>
      </c>
      <c r="BP27">
        <v>1167.66075586108</v>
      </c>
      <c r="BQ27">
        <v>1405.91948652045</v>
      </c>
      <c r="BR27">
        <v>1416.52746076928</v>
      </c>
      <c r="BS27">
        <v>1203.17122213469</v>
      </c>
      <c r="BT27">
        <v>1861.20382380991</v>
      </c>
      <c r="BU27">
        <v>1653.12494863758</v>
      </c>
      <c r="BV27">
        <v>1840.77733371333</v>
      </c>
      <c r="BW27">
        <v>1628.23143566708</v>
      </c>
      <c r="BX27">
        <v>1851.036047683</v>
      </c>
      <c r="BY27">
        <v>2157.49874652305</v>
      </c>
      <c r="BZ27">
        <v>731.976948226557</v>
      </c>
      <c r="CA27">
        <v>1225.10078448999</v>
      </c>
      <c r="CB27">
        <v>174.692563071347</v>
      </c>
      <c r="CC27">
        <v>260.169625771359</v>
      </c>
      <c r="CD27">
        <v>1406.76152024733</v>
      </c>
      <c r="CE27">
        <v>1033.59716239224</v>
      </c>
      <c r="CF27">
        <v>564.193234029196</v>
      </c>
      <c r="CG27">
        <v>1163.69903456925</v>
      </c>
      <c r="CH27">
        <v>683.279927617412</v>
      </c>
      <c r="CI27">
        <v>1935.9243810197</v>
      </c>
      <c r="CJ27">
        <v>2140.91345391119</v>
      </c>
      <c r="CK27">
        <v>766.59617130699</v>
      </c>
      <c r="CL27">
        <v>901.60468544786</v>
      </c>
      <c r="CM27">
        <v>1883.87662895096</v>
      </c>
      <c r="CN27">
        <v>1243.70666703165</v>
      </c>
      <c r="CO27">
        <v>1927.48089289953</v>
      </c>
      <c r="CP27">
        <v>102.221584488729</v>
      </c>
      <c r="CQ27">
        <v>990.775238507353</v>
      </c>
      <c r="CR27">
        <v>1072.89880478603</v>
      </c>
      <c r="CS27">
        <v>209.28998315046</v>
      </c>
      <c r="CT27">
        <v>380.753814173727</v>
      </c>
      <c r="CU27">
        <v>294.666204618407</v>
      </c>
      <c r="CV27">
        <v>509.300449465891</v>
      </c>
      <c r="CW27">
        <v>1712.89006979985</v>
      </c>
      <c r="CX27">
        <v>280.027306487257</v>
      </c>
      <c r="CY27">
        <v>503.976219502589</v>
      </c>
      <c r="CZ27">
        <v>1109.05205218742</v>
      </c>
      <c r="DA27">
        <v>1773.60930353955</v>
      </c>
      <c r="DB27">
        <v>709.988765629222</v>
      </c>
      <c r="DC27">
        <v>1453.82776204922</v>
      </c>
      <c r="DD27">
        <v>597.84714386692</v>
      </c>
      <c r="DE27">
        <v>508.504896822049</v>
      </c>
      <c r="DF27">
        <v>1884.45973623922</v>
      </c>
      <c r="DG27">
        <v>139.584178561565</v>
      </c>
      <c r="DH27">
        <v>2142.72465482134</v>
      </c>
      <c r="DI27">
        <v>1229.14055982693</v>
      </c>
      <c r="DJ27">
        <v>730.410800526787</v>
      </c>
      <c r="DK27">
        <v>981.715093842636</v>
      </c>
      <c r="DL27">
        <v>1779.10038244094</v>
      </c>
      <c r="DM27">
        <v>304.410851806997</v>
      </c>
      <c r="DN27">
        <v>1035.47931355086</v>
      </c>
      <c r="DO27">
        <v>776.295868194754</v>
      </c>
      <c r="DP27">
        <v>928.000010409405</v>
      </c>
      <c r="DQ27">
        <v>744.011685815194</v>
      </c>
      <c r="DR27">
        <v>755.920795784333</v>
      </c>
      <c r="DS27">
        <v>389.084888053336</v>
      </c>
      <c r="DT27">
        <v>452.739323975194</v>
      </c>
      <c r="DU27">
        <v>2124.6973531453</v>
      </c>
      <c r="DV27">
        <v>622.512118611398</v>
      </c>
      <c r="DW27">
        <v>1844.73391662075</v>
      </c>
      <c r="DX27">
        <v>1384.49712225662</v>
      </c>
      <c r="DY27">
        <v>532.089182007792</v>
      </c>
      <c r="DZ27">
        <v>1562.69633151679</v>
      </c>
      <c r="EA27">
        <v>907.491215744586</v>
      </c>
      <c r="EB27">
        <v>1571.55798107046</v>
      </c>
      <c r="EC27">
        <v>1991.780327829</v>
      </c>
      <c r="ED27">
        <v>370.568644760861</v>
      </c>
      <c r="EE27">
        <v>316.908123632689</v>
      </c>
      <c r="EF27">
        <v>1763.34866229738</v>
      </c>
      <c r="EG27">
        <v>1089.23251309044</v>
      </c>
      <c r="EH27">
        <v>1311.33170618063</v>
      </c>
      <c r="EI27">
        <v>633.19532356026</v>
      </c>
      <c r="EJ27">
        <v>2141.96436534464</v>
      </c>
      <c r="EK27">
        <v>913.822859321882</v>
      </c>
      <c r="EL27">
        <v>1607.65795986645</v>
      </c>
      <c r="EM27">
        <v>395.16700040691</v>
      </c>
      <c r="EN27">
        <v>1326.32383948856</v>
      </c>
      <c r="EO27">
        <v>327.352898149739</v>
      </c>
      <c r="EP27">
        <v>1580.23731684735</v>
      </c>
      <c r="EQ27">
        <v>800.526395812236</v>
      </c>
      <c r="ER27">
        <v>1418.84232843346</v>
      </c>
      <c r="ES27">
        <v>895.971901729776</v>
      </c>
      <c r="ET27">
        <v>1433.55243573186</v>
      </c>
      <c r="EU27">
        <v>1026.85577250953</v>
      </c>
      <c r="EV27">
        <v>766.994703742978</v>
      </c>
      <c r="EW27">
        <v>592.101083148756</v>
      </c>
      <c r="EX27">
        <v>139.94465521626</v>
      </c>
      <c r="EY27">
        <v>1438.89717060749</v>
      </c>
      <c r="EZ27">
        <v>1551.28846737809</v>
      </c>
      <c r="FA27">
        <v>915.329579602133</v>
      </c>
      <c r="FB27">
        <v>1450.20491512007</v>
      </c>
      <c r="FC27">
        <v>1645.24220848349</v>
      </c>
      <c r="FD27">
        <v>1449.05620133612</v>
      </c>
      <c r="FE27">
        <v>526.312379263089</v>
      </c>
      <c r="FF27">
        <v>1322.98033764884</v>
      </c>
      <c r="FG27">
        <v>114.849205342352</v>
      </c>
      <c r="FH27">
        <v>1518.93836669623</v>
      </c>
      <c r="FI27">
        <v>523.831991423631</v>
      </c>
      <c r="FJ27">
        <v>89.0722626252097</v>
      </c>
      <c r="FK27">
        <v>712.534325255195</v>
      </c>
      <c r="FL27">
        <v>267.609346442529</v>
      </c>
      <c r="FM27">
        <v>571.619439609476</v>
      </c>
      <c r="FN27">
        <v>2161.31848553023</v>
      </c>
      <c r="FO27">
        <v>1864.68766339785</v>
      </c>
      <c r="FP27">
        <v>1008.08387071513</v>
      </c>
      <c r="FQ27">
        <v>671.120328705039</v>
      </c>
      <c r="FR27">
        <v>1300.52270567218</v>
      </c>
      <c r="FS27">
        <v>747.102010909416</v>
      </c>
      <c r="FT27">
        <v>710.734811232966</v>
      </c>
      <c r="FU27">
        <v>633.793723443833</v>
      </c>
      <c r="FV27">
        <v>2123.80217485413</v>
      </c>
      <c r="FW27">
        <v>1818.11425450394</v>
      </c>
      <c r="FX27">
        <v>1758.14815834109</v>
      </c>
      <c r="FY27">
        <v>1300.98281452684</v>
      </c>
      <c r="FZ27">
        <v>1358.97447340755</v>
      </c>
      <c r="GA27">
        <v>1651.00207837159</v>
      </c>
      <c r="GB27">
        <v>1563.52735544184</v>
      </c>
      <c r="GC27">
        <v>897.353110378369</v>
      </c>
      <c r="GD27">
        <v>473.632467684604</v>
      </c>
      <c r="GE27">
        <v>1129.13166574319</v>
      </c>
      <c r="GF27">
        <v>1220.43081916245</v>
      </c>
      <c r="GG27">
        <v>1727.2866353457</v>
      </c>
      <c r="GH27">
        <v>332.590433069854</v>
      </c>
      <c r="GI27">
        <v>779.126859789604</v>
      </c>
      <c r="GJ27">
        <v>402.230734235045</v>
      </c>
      <c r="GK27">
        <v>880.446066954297</v>
      </c>
      <c r="GL27">
        <v>655.402164244644</v>
      </c>
      <c r="GM27">
        <v>1833.35806315029</v>
      </c>
      <c r="GN27">
        <v>991.739784291099</v>
      </c>
      <c r="GO27">
        <v>1098.42803372158</v>
      </c>
      <c r="GP27">
        <v>968.42050427907</v>
      </c>
      <c r="GQ27">
        <v>495.808911665708</v>
      </c>
      <c r="GR27">
        <v>420.295149239848</v>
      </c>
      <c r="GS27">
        <v>996.029831279774</v>
      </c>
      <c r="GT27">
        <v>967.314864369615</v>
      </c>
      <c r="GU27">
        <v>203.41137428459</v>
      </c>
      <c r="GV27">
        <v>1181.90203526522</v>
      </c>
      <c r="GW27">
        <v>1138.28297672475</v>
      </c>
      <c r="GX27">
        <v>869.510511058547</v>
      </c>
      <c r="GY27">
        <v>852.206152872805</v>
      </c>
      <c r="GZ27">
        <v>1466.3771456892</v>
      </c>
      <c r="HA27">
        <v>1906.93427299288</v>
      </c>
      <c r="HB27">
        <v>1077.88110889448</v>
      </c>
      <c r="HC27">
        <v>1317.91818680569</v>
      </c>
      <c r="HD27">
        <v>1538.43943758005</v>
      </c>
      <c r="HE27">
        <v>81.178885876326</v>
      </c>
      <c r="HF27">
        <v>286.790483226455</v>
      </c>
      <c r="HG27">
        <v>347.995516257109</v>
      </c>
      <c r="HH27">
        <v>1753.35551735906</v>
      </c>
      <c r="HI27">
        <v>624.58925594418</v>
      </c>
      <c r="HJ27">
        <v>1377.26316201031</v>
      </c>
      <c r="HK27">
        <v>376.269983040682</v>
      </c>
      <c r="HL27">
        <v>955.006238019269</v>
      </c>
      <c r="HM27">
        <v>555.120908183922</v>
      </c>
      <c r="HN27">
        <v>71.6777629200501</v>
      </c>
      <c r="HO27">
        <v>882.758383441141</v>
      </c>
      <c r="HP27">
        <v>1362.47917765149</v>
      </c>
      <c r="HQ27">
        <v>1202.6298240854</v>
      </c>
      <c r="HR27">
        <v>1221.8886214894</v>
      </c>
      <c r="HS27">
        <v>1329.37275417056</v>
      </c>
      <c r="HT27">
        <v>1081.36730715454</v>
      </c>
      <c r="HU27">
        <v>226.973551202366</v>
      </c>
      <c r="HV27">
        <v>1135.93159235461</v>
      </c>
      <c r="HW27">
        <v>662.224032409797</v>
      </c>
      <c r="HX27">
        <v>548.325688682834</v>
      </c>
      <c r="HY27">
        <v>1020.18425983023</v>
      </c>
      <c r="HZ27">
        <v>428.617895164471</v>
      </c>
      <c r="IA27">
        <v>1810.29987438798</v>
      </c>
      <c r="IB27">
        <v>1473.69999793469</v>
      </c>
      <c r="IC27">
        <v>1188.77158631078</v>
      </c>
      <c r="ID27">
        <v>47.5133961803735</v>
      </c>
      <c r="IE27">
        <v>1431.77152033639</v>
      </c>
      <c r="IF27">
        <v>154.893396666376</v>
      </c>
      <c r="IG27">
        <v>1259.51863247204</v>
      </c>
      <c r="IH27">
        <v>556.849763917841</v>
      </c>
      <c r="II27">
        <v>1720.74980531296</v>
      </c>
      <c r="IJ27">
        <v>1067.23305974624</v>
      </c>
      <c r="IK27">
        <v>1756.29143289785</v>
      </c>
      <c r="IL27">
        <v>2187.63514612063</v>
      </c>
      <c r="IM27">
        <v>1388.85072485876</v>
      </c>
      <c r="IN27">
        <v>833.154944824704</v>
      </c>
      <c r="IO27">
        <v>583.108523365928</v>
      </c>
      <c r="IP27">
        <v>1087.75940007747</v>
      </c>
      <c r="IQ27">
        <v>809.917200075621</v>
      </c>
      <c r="IR27">
        <v>1059.83008096476</v>
      </c>
      <c r="IS27">
        <v>580.898260256559</v>
      </c>
      <c r="IT27">
        <v>985.64273010007</v>
      </c>
      <c r="IU27">
        <v>684.790886205892</v>
      </c>
      <c r="IV27">
        <v>659.267202831445</v>
      </c>
      <c r="IW27">
        <v>557.27749925087</v>
      </c>
      <c r="IX27">
        <v>769.927748764257</v>
      </c>
      <c r="IY27">
        <v>365.864997644053</v>
      </c>
      <c r="IZ27">
        <v>623.455390164751</v>
      </c>
      <c r="JA27">
        <v>150.549608533717</v>
      </c>
      <c r="JB27">
        <v>1629.03687770527</v>
      </c>
      <c r="JC27">
        <v>641.593787499002</v>
      </c>
      <c r="JD27">
        <v>1103.80660438675</v>
      </c>
      <c r="JE27">
        <v>171.595909755353</v>
      </c>
      <c r="JF27">
        <v>83.7885385877118</v>
      </c>
      <c r="JG27">
        <v>1357.93477190242</v>
      </c>
      <c r="JH27">
        <v>889.4316453419</v>
      </c>
      <c r="JI27">
        <v>1920.55553222885</v>
      </c>
      <c r="JJ27">
        <v>1512.06776944888</v>
      </c>
      <c r="JK27">
        <v>836.598287939212</v>
      </c>
      <c r="JL27">
        <v>696.0176923324</v>
      </c>
      <c r="JM27">
        <v>817.50167234369</v>
      </c>
      <c r="JN27">
        <v>483.073780881693</v>
      </c>
      <c r="JO27">
        <v>998.62630458255</v>
      </c>
      <c r="JP27">
        <v>1008.96392950646</v>
      </c>
      <c r="JQ27">
        <v>1177.13398468319</v>
      </c>
      <c r="JR27">
        <v>1898.50061723011</v>
      </c>
      <c r="JS27">
        <v>710.489071961716</v>
      </c>
      <c r="JT27">
        <v>1258.77490412676</v>
      </c>
      <c r="JU27">
        <v>906.70302239435</v>
      </c>
      <c r="JV27">
        <v>414.276696217781</v>
      </c>
      <c r="JW27">
        <v>1508.90293647377</v>
      </c>
      <c r="JX27">
        <v>959.095993971819</v>
      </c>
      <c r="JY27">
        <v>1093.50840347237</v>
      </c>
      <c r="JZ27">
        <v>840.278012136948</v>
      </c>
      <c r="KA27">
        <v>1649.39252419885</v>
      </c>
      <c r="KB27">
        <v>1221.52546538635</v>
      </c>
      <c r="KC27">
        <v>66.9022362945722</v>
      </c>
      <c r="KD27">
        <v>675.10571520737</v>
      </c>
      <c r="KE27">
        <v>1218.28537043242</v>
      </c>
      <c r="KF27">
        <v>294.037911271686</v>
      </c>
      <c r="KG27">
        <v>534.15822224773</v>
      </c>
      <c r="KH27">
        <v>794.729218124026</v>
      </c>
      <c r="KI27">
        <v>1232.29858902727</v>
      </c>
      <c r="KJ27">
        <v>575.514361560738</v>
      </c>
      <c r="KK27">
        <v>1476.61498580975</v>
      </c>
      <c r="KL27">
        <v>582.420648774309</v>
      </c>
      <c r="KM27">
        <v>1481.87443261171</v>
      </c>
      <c r="KN27">
        <v>1330.08596507819</v>
      </c>
    </row>
    <row r="28" spans="1:300">
      <c r="A28">
        <v>1482.90885920157</v>
      </c>
      <c r="B28">
        <v>1364.79168058959</v>
      </c>
      <c r="C28">
        <v>843.740773081474</v>
      </c>
      <c r="D28">
        <v>141.622883123306</v>
      </c>
      <c r="E28">
        <v>1306.30078100163</v>
      </c>
      <c r="F28">
        <v>592.538402680468</v>
      </c>
      <c r="G28">
        <v>1147.45964774683</v>
      </c>
      <c r="H28">
        <v>1382.24067570243</v>
      </c>
      <c r="I28">
        <v>1055.74979141739</v>
      </c>
      <c r="J28">
        <v>1611.57516284547</v>
      </c>
      <c r="K28">
        <v>1373.42846414977</v>
      </c>
      <c r="L28">
        <v>1379.77121486351</v>
      </c>
      <c r="M28">
        <v>1400.73589213946</v>
      </c>
      <c r="N28">
        <v>150.872979600612</v>
      </c>
      <c r="O28">
        <v>1226.45881385634</v>
      </c>
      <c r="P28">
        <v>1040.1178967053</v>
      </c>
      <c r="Q28">
        <v>834.066720322643</v>
      </c>
      <c r="R28">
        <v>1968.96577717367</v>
      </c>
      <c r="S28">
        <v>1422.12059095028</v>
      </c>
      <c r="T28">
        <v>1210.62266480394</v>
      </c>
      <c r="U28">
        <v>638.922687184489</v>
      </c>
      <c r="V28">
        <v>747.376055662329</v>
      </c>
      <c r="W28">
        <v>1502.11305669352</v>
      </c>
      <c r="X28">
        <v>608.127269411951</v>
      </c>
      <c r="Y28">
        <v>672.130991981087</v>
      </c>
      <c r="Z28">
        <v>660.7859018056</v>
      </c>
      <c r="AA28">
        <v>198.774408361147</v>
      </c>
      <c r="AB28">
        <v>0</v>
      </c>
      <c r="AC28">
        <v>1127.63486809476</v>
      </c>
      <c r="AD28">
        <v>891.564501558102</v>
      </c>
      <c r="AE28">
        <v>804.453643819056</v>
      </c>
      <c r="AF28">
        <v>1322.94070064238</v>
      </c>
      <c r="AG28">
        <v>1035.19927107954</v>
      </c>
      <c r="AH28">
        <v>111.650430512211</v>
      </c>
      <c r="AI28">
        <v>1183.31984720487</v>
      </c>
      <c r="AJ28">
        <v>1461.41264027364</v>
      </c>
      <c r="AK28">
        <v>81.7085204947647</v>
      </c>
      <c r="AL28">
        <v>1759.43707531428</v>
      </c>
      <c r="AM28">
        <v>991.532155173174</v>
      </c>
      <c r="AN28">
        <v>1844.8675333224</v>
      </c>
      <c r="AO28">
        <v>876.737093088835</v>
      </c>
      <c r="AP28">
        <v>1772.70220135187</v>
      </c>
      <c r="AQ28">
        <v>1024.70868896623</v>
      </c>
      <c r="AR28">
        <v>1097.16836470346</v>
      </c>
      <c r="AS28">
        <v>2054.72864483821</v>
      </c>
      <c r="AT28">
        <v>1283.67350593816</v>
      </c>
      <c r="AU28">
        <v>659.863336383629</v>
      </c>
      <c r="AV28">
        <v>1806.89933738884</v>
      </c>
      <c r="AW28">
        <v>1305.51759727836</v>
      </c>
      <c r="AX28">
        <v>1037.08940710659</v>
      </c>
      <c r="AY28">
        <v>648.604107360526</v>
      </c>
      <c r="AZ28">
        <v>1149.79334741602</v>
      </c>
      <c r="BA28">
        <v>316.85450611979</v>
      </c>
      <c r="BB28">
        <v>816.349888906361</v>
      </c>
      <c r="BC28">
        <v>1452.1188438698</v>
      </c>
      <c r="BD28">
        <v>1063.10603233773</v>
      </c>
      <c r="BE28">
        <v>630.104094878706</v>
      </c>
      <c r="BF28">
        <v>1259.79624649339</v>
      </c>
      <c r="BG28">
        <v>433.322608747336</v>
      </c>
      <c r="BH28">
        <v>1201.95950323826</v>
      </c>
      <c r="BI28">
        <v>240.764647709113</v>
      </c>
      <c r="BJ28">
        <v>1442.16121249326</v>
      </c>
      <c r="BK28">
        <v>1532.16976105453</v>
      </c>
      <c r="BL28">
        <v>703.946350950324</v>
      </c>
      <c r="BM28">
        <v>1182.08697013983</v>
      </c>
      <c r="BN28">
        <v>1081.75823725769</v>
      </c>
      <c r="BO28">
        <v>1140.70048045984</v>
      </c>
      <c r="BP28">
        <v>1046.10857110141</v>
      </c>
      <c r="BQ28">
        <v>1248.85711202174</v>
      </c>
      <c r="BR28">
        <v>1225.57996635129</v>
      </c>
      <c r="BS28">
        <v>1034.49702799751</v>
      </c>
      <c r="BT28">
        <v>1675.60659855452</v>
      </c>
      <c r="BU28">
        <v>1741.93721989588</v>
      </c>
      <c r="BV28">
        <v>1669.11320596769</v>
      </c>
      <c r="BW28">
        <v>1495.18111029882</v>
      </c>
      <c r="BX28">
        <v>1675.04545267054</v>
      </c>
      <c r="BY28">
        <v>1984.61448719343</v>
      </c>
      <c r="BZ28">
        <v>634.997811217281</v>
      </c>
      <c r="CA28">
        <v>1034.81939834857</v>
      </c>
      <c r="CB28">
        <v>269.099400346256</v>
      </c>
      <c r="CC28">
        <v>66.4653033577422</v>
      </c>
      <c r="CD28">
        <v>1230.60112171468</v>
      </c>
      <c r="CE28">
        <v>927.901982906426</v>
      </c>
      <c r="CF28">
        <v>458.753611316038</v>
      </c>
      <c r="CG28">
        <v>1012.74148335394</v>
      </c>
      <c r="CH28">
        <v>565.653158369457</v>
      </c>
      <c r="CI28">
        <v>2040.75654266935</v>
      </c>
      <c r="CJ28">
        <v>2217.26046567837</v>
      </c>
      <c r="CK28">
        <v>708.276223800811</v>
      </c>
      <c r="CL28">
        <v>735.874171544733</v>
      </c>
      <c r="CM28">
        <v>1698.7083458942</v>
      </c>
      <c r="CN28">
        <v>1161.63395562484</v>
      </c>
      <c r="CO28">
        <v>1954.54908990431</v>
      </c>
      <c r="CP28">
        <v>224.519055406621</v>
      </c>
      <c r="CQ28">
        <v>1042.57250986789</v>
      </c>
      <c r="CR28">
        <v>885.960085367579</v>
      </c>
      <c r="CS28">
        <v>242.701661092164</v>
      </c>
      <c r="CT28">
        <v>278.14191547543</v>
      </c>
      <c r="CU28">
        <v>139.304457659526</v>
      </c>
      <c r="CV28">
        <v>315.841945752979</v>
      </c>
      <c r="CW28">
        <v>1533.70944195757</v>
      </c>
      <c r="CX28">
        <v>215.779168529054</v>
      </c>
      <c r="CY28">
        <v>314.836278825754</v>
      </c>
      <c r="CZ28">
        <v>1003.67899960765</v>
      </c>
      <c r="DA28">
        <v>1893.75291284086</v>
      </c>
      <c r="DB28">
        <v>573.354058518814</v>
      </c>
      <c r="DC28">
        <v>1553.73221323231</v>
      </c>
      <c r="DD28">
        <v>562.16950952559</v>
      </c>
      <c r="DE28">
        <v>437.528560661738</v>
      </c>
      <c r="DF28">
        <v>1992.36416724902</v>
      </c>
      <c r="DG28">
        <v>290.163696712393</v>
      </c>
      <c r="DH28">
        <v>1984.84050882821</v>
      </c>
      <c r="DI28">
        <v>1109.37116069046</v>
      </c>
      <c r="DJ28">
        <v>587.646669263328</v>
      </c>
      <c r="DK28">
        <v>907.044177109578</v>
      </c>
      <c r="DL28">
        <v>1620.35776066525</v>
      </c>
      <c r="DM28">
        <v>328.802404574843</v>
      </c>
      <c r="DN28">
        <v>1090.24083435397</v>
      </c>
      <c r="DO28">
        <v>634.435034865012</v>
      </c>
      <c r="DP28">
        <v>820.727645890911</v>
      </c>
      <c r="DQ28">
        <v>545.267000983203</v>
      </c>
      <c r="DR28">
        <v>558.187202131177</v>
      </c>
      <c r="DS28">
        <v>269.830222418359</v>
      </c>
      <c r="DT28">
        <v>285.866398153047</v>
      </c>
      <c r="DU28">
        <v>1966.91358593936</v>
      </c>
      <c r="DV28">
        <v>484.752855657398</v>
      </c>
      <c r="DW28">
        <v>1653.36103708521</v>
      </c>
      <c r="DX28">
        <v>1220.5396132083</v>
      </c>
      <c r="DY28">
        <v>508.44157910756</v>
      </c>
      <c r="DZ28">
        <v>1389.15170028913</v>
      </c>
      <c r="EA28">
        <v>884.851988205921</v>
      </c>
      <c r="EB28">
        <v>1372.792017757</v>
      </c>
      <c r="EC28">
        <v>1794.02339487352</v>
      </c>
      <c r="ED28">
        <v>401.037655103312</v>
      </c>
      <c r="EE28">
        <v>352.431227929724</v>
      </c>
      <c r="EF28">
        <v>1565.20189175848</v>
      </c>
      <c r="EG28">
        <v>1172.13346269739</v>
      </c>
      <c r="EH28">
        <v>1404.76903015399</v>
      </c>
      <c r="EI28">
        <v>564.223991454846</v>
      </c>
      <c r="EJ28">
        <v>1949.47623015271</v>
      </c>
      <c r="EK28">
        <v>769.531016793426</v>
      </c>
      <c r="EL28">
        <v>1430.16664692203</v>
      </c>
      <c r="EM28">
        <v>388.602154189613</v>
      </c>
      <c r="EN28">
        <v>1159.66250607058</v>
      </c>
      <c r="EO28">
        <v>130.413395901506</v>
      </c>
      <c r="EP28">
        <v>1386.550345142</v>
      </c>
      <c r="EQ28">
        <v>730.673234094873</v>
      </c>
      <c r="ER28">
        <v>1229.47359883631</v>
      </c>
      <c r="ES28">
        <v>717.369607615246</v>
      </c>
      <c r="ET28">
        <v>1235.32001035148</v>
      </c>
      <c r="EU28">
        <v>899.89045074281</v>
      </c>
      <c r="EV28">
        <v>606.229791763417</v>
      </c>
      <c r="EW28">
        <v>423.366854772892</v>
      </c>
      <c r="EX28">
        <v>58.8498878874591</v>
      </c>
      <c r="EY28">
        <v>1302.43048231199</v>
      </c>
      <c r="EZ28">
        <v>1352.73691099303</v>
      </c>
      <c r="FA28">
        <v>831.164249414668</v>
      </c>
      <c r="FB28">
        <v>1253.64989832727</v>
      </c>
      <c r="FC28">
        <v>1762.39186250819</v>
      </c>
      <c r="FD28">
        <v>1250.29064683504</v>
      </c>
      <c r="FE28">
        <v>380.063187202826</v>
      </c>
      <c r="FF28">
        <v>1124.89449613539</v>
      </c>
      <c r="FG28">
        <v>98.4921071336438</v>
      </c>
      <c r="FH28">
        <v>1355.84766921731</v>
      </c>
      <c r="FI28">
        <v>470.336564942289</v>
      </c>
      <c r="FJ28">
        <v>287.376683093286</v>
      </c>
      <c r="FK28">
        <v>527.066994550066</v>
      </c>
      <c r="FL28">
        <v>407.547882471217</v>
      </c>
      <c r="FM28">
        <v>572.592562297404</v>
      </c>
      <c r="FN28">
        <v>1964.20964668357</v>
      </c>
      <c r="FO28">
        <v>1668.07432031456</v>
      </c>
      <c r="FP28">
        <v>1080.01084823807</v>
      </c>
      <c r="FQ28">
        <v>500.297993429439</v>
      </c>
      <c r="FR28">
        <v>1128.08610328126</v>
      </c>
      <c r="FS28">
        <v>585.752577765543</v>
      </c>
      <c r="FT28">
        <v>692.41609596425</v>
      </c>
      <c r="FU28">
        <v>530.043731813799</v>
      </c>
      <c r="FV28">
        <v>1935.46825800598</v>
      </c>
      <c r="FW28">
        <v>1935.59626338947</v>
      </c>
      <c r="FX28">
        <v>1820.47881584816</v>
      </c>
      <c r="FY28">
        <v>1113.55102470722</v>
      </c>
      <c r="FZ28">
        <v>1171.94856553836</v>
      </c>
      <c r="GA28">
        <v>1462.72917527144</v>
      </c>
      <c r="GB28">
        <v>1407.3471499884</v>
      </c>
      <c r="GC28">
        <v>928.849350652775</v>
      </c>
      <c r="GD28">
        <v>544.147157258675</v>
      </c>
      <c r="GE28">
        <v>1000.5238161784</v>
      </c>
      <c r="GF28">
        <v>1051.99243498301</v>
      </c>
      <c r="GG28">
        <v>1535.52857364653</v>
      </c>
      <c r="GH28">
        <v>308.624372279012</v>
      </c>
      <c r="GI28">
        <v>751.925176492464</v>
      </c>
      <c r="GJ28">
        <v>447.428746194767</v>
      </c>
      <c r="GK28">
        <v>714.570772832698</v>
      </c>
      <c r="GL28">
        <v>594.495492711151</v>
      </c>
      <c r="GM28">
        <v>1704.06676420904</v>
      </c>
      <c r="GN28">
        <v>924.114677286944</v>
      </c>
      <c r="GO28">
        <v>1010.35909937123</v>
      </c>
      <c r="GP28">
        <v>787.283517017539</v>
      </c>
      <c r="GQ28">
        <v>373.273989505602</v>
      </c>
      <c r="GR28">
        <v>351.263545926741</v>
      </c>
      <c r="GS28">
        <v>864.405948643946</v>
      </c>
      <c r="GT28">
        <v>789.803442034492</v>
      </c>
      <c r="GU28">
        <v>311.083268872592</v>
      </c>
      <c r="GV28">
        <v>1075.27295042361</v>
      </c>
      <c r="GW28">
        <v>1221.37666712633</v>
      </c>
      <c r="GX28">
        <v>678.192291939145</v>
      </c>
      <c r="GY28">
        <v>775.976788891385</v>
      </c>
      <c r="GZ28">
        <v>1325.38279654599</v>
      </c>
      <c r="HA28">
        <v>2019.92618412275</v>
      </c>
      <c r="HB28">
        <v>987.704218001549</v>
      </c>
      <c r="HC28">
        <v>1401.89916855842</v>
      </c>
      <c r="HD28">
        <v>1616.76488272681</v>
      </c>
      <c r="HE28">
        <v>258.818101859816</v>
      </c>
      <c r="HF28">
        <v>261.876236712826</v>
      </c>
      <c r="HG28">
        <v>240.55752739546</v>
      </c>
      <c r="HH28">
        <v>1841.11335819498</v>
      </c>
      <c r="HI28">
        <v>427.384295968868</v>
      </c>
      <c r="HJ28">
        <v>1178.87430077528</v>
      </c>
      <c r="HK28">
        <v>473.173442739958</v>
      </c>
      <c r="HL28">
        <v>847.809555844109</v>
      </c>
      <c r="HM28">
        <v>513.039590558492</v>
      </c>
      <c r="HN28">
        <v>213.088194339265</v>
      </c>
      <c r="HO28">
        <v>888.85259044406</v>
      </c>
      <c r="HP28">
        <v>1180.958780309</v>
      </c>
      <c r="HQ28">
        <v>1285.42569896537</v>
      </c>
      <c r="HR28">
        <v>1330.93735699006</v>
      </c>
      <c r="HS28">
        <v>1388.77268078761</v>
      </c>
      <c r="HT28">
        <v>908.447677103389</v>
      </c>
      <c r="HU28">
        <v>75.5049975174277</v>
      </c>
      <c r="HV28">
        <v>945.587456615423</v>
      </c>
      <c r="HW28">
        <v>759.609368188841</v>
      </c>
      <c r="HX28">
        <v>575.970005746452</v>
      </c>
      <c r="HY28">
        <v>844.627595379248</v>
      </c>
      <c r="HZ28">
        <v>485.286781006973</v>
      </c>
      <c r="IA28">
        <v>1627.12890727792</v>
      </c>
      <c r="IB28">
        <v>1341.1959075932</v>
      </c>
      <c r="IC28">
        <v>1123.74459883151</v>
      </c>
      <c r="ID28">
        <v>230.482298228895</v>
      </c>
      <c r="IE28">
        <v>1280.57836520533</v>
      </c>
      <c r="IF28">
        <v>59.7427086102757</v>
      </c>
      <c r="IG28">
        <v>1113.40297698013</v>
      </c>
      <c r="IH28">
        <v>360.443766149903</v>
      </c>
      <c r="II28">
        <v>1558.62906199288</v>
      </c>
      <c r="IJ28">
        <v>888.699412248094</v>
      </c>
      <c r="IK28">
        <v>1583.61229475343</v>
      </c>
      <c r="IL28">
        <v>2001.4546305636</v>
      </c>
      <c r="IM28">
        <v>1375.86502595282</v>
      </c>
      <c r="IN28">
        <v>791.907403054719</v>
      </c>
      <c r="IO28">
        <v>394.572413310736</v>
      </c>
      <c r="IP28">
        <v>908.64225470363</v>
      </c>
      <c r="IQ28">
        <v>636.773113623694</v>
      </c>
      <c r="IR28">
        <v>867.673906497269</v>
      </c>
      <c r="IS28">
        <v>382.48022931785</v>
      </c>
      <c r="IT28">
        <v>888.052062408818</v>
      </c>
      <c r="IU28">
        <v>548.402350065798</v>
      </c>
      <c r="IV28">
        <v>510.443630458275</v>
      </c>
      <c r="IW28">
        <v>363.96461218619</v>
      </c>
      <c r="IX28">
        <v>679.658526060335</v>
      </c>
      <c r="IY28">
        <v>292.068977506525</v>
      </c>
      <c r="IZ28">
        <v>463.014783411855</v>
      </c>
      <c r="JA28">
        <v>112.186646625644</v>
      </c>
      <c r="JB28">
        <v>1430.53808441703</v>
      </c>
      <c r="JC28">
        <v>725.479066270378</v>
      </c>
      <c r="JD28">
        <v>953.471885470801</v>
      </c>
      <c r="JE28">
        <v>286.751456016596</v>
      </c>
      <c r="JF28">
        <v>167.475958994887</v>
      </c>
      <c r="JG28">
        <v>1230.58587282112</v>
      </c>
      <c r="JH28">
        <v>795.860735017475</v>
      </c>
      <c r="JI28">
        <v>2015.17322064349</v>
      </c>
      <c r="JJ28">
        <v>1313.73110391368</v>
      </c>
      <c r="JK28">
        <v>637.850245224791</v>
      </c>
      <c r="JL28">
        <v>539.390922465932</v>
      </c>
      <c r="JM28">
        <v>632.57231681855</v>
      </c>
      <c r="JN28">
        <v>381.124892170301</v>
      </c>
      <c r="JO28">
        <v>1071.81724408178</v>
      </c>
      <c r="JP28">
        <v>840.107212934492</v>
      </c>
      <c r="JQ28">
        <v>1048.325426711</v>
      </c>
      <c r="JR28">
        <v>1708.28043597465</v>
      </c>
      <c r="JS28">
        <v>521.385347155048</v>
      </c>
      <c r="JT28">
        <v>1124.588217926</v>
      </c>
      <c r="JU28">
        <v>743.402001026834</v>
      </c>
      <c r="JV28">
        <v>357.365134571967</v>
      </c>
      <c r="JW28">
        <v>1369.9390663975</v>
      </c>
      <c r="JX28">
        <v>764.301471355566</v>
      </c>
      <c r="JY28">
        <v>1049.80769384795</v>
      </c>
      <c r="JZ28">
        <v>788.306670242046</v>
      </c>
      <c r="KA28">
        <v>1452.74707886358</v>
      </c>
      <c r="KB28">
        <v>1090.95217071816</v>
      </c>
      <c r="KC28">
        <v>158.147731557594</v>
      </c>
      <c r="KD28">
        <v>527.33627480252</v>
      </c>
      <c r="KE28">
        <v>1102.88382753089</v>
      </c>
      <c r="KF28">
        <v>451.299990175439</v>
      </c>
      <c r="KG28">
        <v>373.26520288328</v>
      </c>
      <c r="KH28">
        <v>623.257911829905</v>
      </c>
      <c r="KI28">
        <v>1120.96740469749</v>
      </c>
      <c r="KJ28">
        <v>395.321444417093</v>
      </c>
      <c r="KK28">
        <v>1278.00921736198</v>
      </c>
      <c r="KL28">
        <v>575.921450671575</v>
      </c>
      <c r="KM28">
        <v>1283.15562056367</v>
      </c>
      <c r="KN28">
        <v>1135.71182069325</v>
      </c>
    </row>
    <row r="29" spans="1:300">
      <c r="A29">
        <v>1943.54519882687</v>
      </c>
      <c r="B29">
        <v>1287.31153089024</v>
      </c>
      <c r="C29">
        <v>1412.92797347207</v>
      </c>
      <c r="D29">
        <v>1261.1219506853</v>
      </c>
      <c r="E29">
        <v>2158.29165563986</v>
      </c>
      <c r="F29">
        <v>803.215331770125</v>
      </c>
      <c r="G29">
        <v>219.059975393619</v>
      </c>
      <c r="H29">
        <v>1099.14091647063</v>
      </c>
      <c r="I29">
        <v>1627.03217768508</v>
      </c>
      <c r="J29">
        <v>489.04131705006</v>
      </c>
      <c r="K29">
        <v>497.501092057658</v>
      </c>
      <c r="L29">
        <v>1515.19336355307</v>
      </c>
      <c r="M29">
        <v>2342.93528725184</v>
      </c>
      <c r="N29">
        <v>998.387931273763</v>
      </c>
      <c r="O29">
        <v>887.603919273248</v>
      </c>
      <c r="P29">
        <v>1407.50036743022</v>
      </c>
      <c r="Q29">
        <v>519.412052405053</v>
      </c>
      <c r="R29">
        <v>2680.41089969792</v>
      </c>
      <c r="S29">
        <v>2468.88664856196</v>
      </c>
      <c r="T29">
        <v>270.116213918879</v>
      </c>
      <c r="U29">
        <v>511.894171812519</v>
      </c>
      <c r="V29">
        <v>476.431545381371</v>
      </c>
      <c r="W29">
        <v>470.472262915105</v>
      </c>
      <c r="X29">
        <v>1630.24716414674</v>
      </c>
      <c r="Y29">
        <v>872.007811222943</v>
      </c>
      <c r="Z29">
        <v>1600.95860409187</v>
      </c>
      <c r="AA29">
        <v>1084.37027937129</v>
      </c>
      <c r="AB29">
        <v>1127.63486809476</v>
      </c>
      <c r="AC29">
        <v>0</v>
      </c>
      <c r="AD29">
        <v>2018.67482360471</v>
      </c>
      <c r="AE29">
        <v>1881.69689997638</v>
      </c>
      <c r="AF29">
        <v>1909.32261630111</v>
      </c>
      <c r="AG29">
        <v>219.619082028292</v>
      </c>
      <c r="AH29">
        <v>1238.09781871612</v>
      </c>
      <c r="AI29">
        <v>150.078622370026</v>
      </c>
      <c r="AJ29">
        <v>2455.20807638246</v>
      </c>
      <c r="AK29">
        <v>1051.12246100191</v>
      </c>
      <c r="AL29">
        <v>2531.24450832033</v>
      </c>
      <c r="AM29">
        <v>1633.31766927288</v>
      </c>
      <c r="AN29">
        <v>2565.54604981355</v>
      </c>
      <c r="AO29">
        <v>311.611924108745</v>
      </c>
      <c r="AP29">
        <v>669.889697857544</v>
      </c>
      <c r="AQ29">
        <v>619.35071709504</v>
      </c>
      <c r="AR29">
        <v>372.900836939376</v>
      </c>
      <c r="AS29">
        <v>2775.43998591656</v>
      </c>
      <c r="AT29">
        <v>1843.89936333008</v>
      </c>
      <c r="AU29">
        <v>578.598385428066</v>
      </c>
      <c r="AV29">
        <v>2426.15869225208</v>
      </c>
      <c r="AW29">
        <v>1527.77646074255</v>
      </c>
      <c r="AX29">
        <v>2150.15272888594</v>
      </c>
      <c r="AY29">
        <v>484.347031085612</v>
      </c>
      <c r="AZ29">
        <v>928.488603130408</v>
      </c>
      <c r="BA29">
        <v>1337.42154743521</v>
      </c>
      <c r="BB29">
        <v>1594.42533078311</v>
      </c>
      <c r="BC29">
        <v>2479.88659181295</v>
      </c>
      <c r="BD29">
        <v>2167.89210625112</v>
      </c>
      <c r="BE29">
        <v>1722.49071835797</v>
      </c>
      <c r="BF29">
        <v>293.712738847323</v>
      </c>
      <c r="BG29">
        <v>1556.74623101779</v>
      </c>
      <c r="BH29">
        <v>112.866784746787</v>
      </c>
      <c r="BI29">
        <v>1047.46762449629</v>
      </c>
      <c r="BJ29">
        <v>1695.77598886855</v>
      </c>
      <c r="BK29">
        <v>2096.27339892015</v>
      </c>
      <c r="BL29">
        <v>1818.65983881284</v>
      </c>
      <c r="BM29">
        <v>1377.55445174104</v>
      </c>
      <c r="BN29">
        <v>1748.73834554596</v>
      </c>
      <c r="BO29">
        <v>1644.83642260332</v>
      </c>
      <c r="BP29">
        <v>2152.30058617211</v>
      </c>
      <c r="BQ29">
        <v>2283.54199135283</v>
      </c>
      <c r="BR29">
        <v>2083.96703369417</v>
      </c>
      <c r="BS29">
        <v>2044.8925950063</v>
      </c>
      <c r="BT29">
        <v>1935.16461350506</v>
      </c>
      <c r="BU29">
        <v>678.846564685332</v>
      </c>
      <c r="BV29">
        <v>1758.83322326866</v>
      </c>
      <c r="BW29">
        <v>2575.81252854583</v>
      </c>
      <c r="BX29">
        <v>1811.9223033324</v>
      </c>
      <c r="BY29">
        <v>2033.11357155216</v>
      </c>
      <c r="BZ29">
        <v>750.152633388509</v>
      </c>
      <c r="CA29">
        <v>1515.92815654386</v>
      </c>
      <c r="CB29">
        <v>1256.98728903163</v>
      </c>
      <c r="CC29">
        <v>1119.78740236492</v>
      </c>
      <c r="CD29">
        <v>2193.86886589524</v>
      </c>
      <c r="CE29">
        <v>2048.34422267523</v>
      </c>
      <c r="CF29">
        <v>826.548360844824</v>
      </c>
      <c r="CG29">
        <v>2074.53101015058</v>
      </c>
      <c r="CH29">
        <v>839.348326181581</v>
      </c>
      <c r="CI29">
        <v>1011.51948630718</v>
      </c>
      <c r="CJ29">
        <v>1108.09497724255</v>
      </c>
      <c r="CK29">
        <v>591.127246069714</v>
      </c>
      <c r="CL29">
        <v>1780.89265135844</v>
      </c>
      <c r="CM29">
        <v>2569.22357169226</v>
      </c>
      <c r="CN29">
        <v>733.956485579609</v>
      </c>
      <c r="CO29">
        <v>845.502860937861</v>
      </c>
      <c r="CP29">
        <v>1185.64096521552</v>
      </c>
      <c r="CQ29">
        <v>101.111166745651</v>
      </c>
      <c r="CR29">
        <v>1822.33677831901</v>
      </c>
      <c r="CS29">
        <v>898.252874216795</v>
      </c>
      <c r="CT29">
        <v>904.49635395861</v>
      </c>
      <c r="CU29">
        <v>1039.0944869182</v>
      </c>
      <c r="CV29">
        <v>1331.67812618821</v>
      </c>
      <c r="CW29">
        <v>1737.32184259581</v>
      </c>
      <c r="CX29">
        <v>1329.38722918961</v>
      </c>
      <c r="CY29">
        <v>1352.62050021369</v>
      </c>
      <c r="CZ29">
        <v>2123.39069758685</v>
      </c>
      <c r="DA29">
        <v>945.552822444821</v>
      </c>
      <c r="DB29">
        <v>1679.82994633349</v>
      </c>
      <c r="DC29">
        <v>559.089608978669</v>
      </c>
      <c r="DD29">
        <v>617.711846656757</v>
      </c>
      <c r="DE29">
        <v>762.101897301096</v>
      </c>
      <c r="DF29">
        <v>978.462662138192</v>
      </c>
      <c r="DG29">
        <v>1201.91538760014</v>
      </c>
      <c r="DH29">
        <v>1878.99798866581</v>
      </c>
      <c r="DI29">
        <v>2216.10763212137</v>
      </c>
      <c r="DJ29">
        <v>945.203958220367</v>
      </c>
      <c r="DK29">
        <v>2034.58371629749</v>
      </c>
      <c r="DL29">
        <v>1591.55711797315</v>
      </c>
      <c r="DM29">
        <v>1388.22437121277</v>
      </c>
      <c r="DN29">
        <v>77.5988985540378</v>
      </c>
      <c r="DO29">
        <v>945.272968661568</v>
      </c>
      <c r="DP29">
        <v>788.770576822096</v>
      </c>
      <c r="DQ29">
        <v>1382.79716837287</v>
      </c>
      <c r="DR29">
        <v>1448.82046766096</v>
      </c>
      <c r="DS29">
        <v>1396.96847868672</v>
      </c>
      <c r="DT29">
        <v>1382.59429588928</v>
      </c>
      <c r="DU29">
        <v>1862.96156058599</v>
      </c>
      <c r="DV29">
        <v>923.916146510542</v>
      </c>
      <c r="DW29">
        <v>2464.61317184001</v>
      </c>
      <c r="DX29">
        <v>2235.08641788369</v>
      </c>
      <c r="DY29">
        <v>643.435856765342</v>
      </c>
      <c r="DZ29">
        <v>1564.08518737957</v>
      </c>
      <c r="EA29">
        <v>390.977502207937</v>
      </c>
      <c r="EB29">
        <v>2009.98587715437</v>
      </c>
      <c r="EC29">
        <v>2466.12824876448</v>
      </c>
      <c r="ED29">
        <v>1454.86520797305</v>
      </c>
      <c r="EE29">
        <v>781.940379089441</v>
      </c>
      <c r="EF29">
        <v>2245.13359502622</v>
      </c>
      <c r="EG29">
        <v>235.3207776645</v>
      </c>
      <c r="EH29">
        <v>413.88773255281</v>
      </c>
      <c r="EI29">
        <v>686.993485083419</v>
      </c>
      <c r="EJ29">
        <v>2723.00246367972</v>
      </c>
      <c r="EK29">
        <v>985.141725216941</v>
      </c>
      <c r="EL29">
        <v>1637.99748528964</v>
      </c>
      <c r="EM29">
        <v>740.990869719879</v>
      </c>
      <c r="EN29">
        <v>2168.46968250719</v>
      </c>
      <c r="EO29">
        <v>1146.59997349255</v>
      </c>
      <c r="EP29">
        <v>2192.54103108083</v>
      </c>
      <c r="EQ29">
        <v>1857.19588508448</v>
      </c>
      <c r="ER29">
        <v>1641.11652169252</v>
      </c>
      <c r="ES29">
        <v>1721.43435815854</v>
      </c>
      <c r="ET29">
        <v>1957.06346975251</v>
      </c>
      <c r="EU29">
        <v>917.18473338023</v>
      </c>
      <c r="EV29">
        <v>1042.19550496088</v>
      </c>
      <c r="EW29">
        <v>1052.71823199577</v>
      </c>
      <c r="EX29">
        <v>1112.59054693918</v>
      </c>
      <c r="EY29">
        <v>2381.81614603601</v>
      </c>
      <c r="EZ29">
        <v>1962.78568989612</v>
      </c>
      <c r="FA29">
        <v>1958.63052112112</v>
      </c>
      <c r="FB29">
        <v>1798.54435993037</v>
      </c>
      <c r="FC29">
        <v>817.102448507361</v>
      </c>
      <c r="FD29">
        <v>1922.31512941616</v>
      </c>
      <c r="FE29">
        <v>1489.48924263333</v>
      </c>
      <c r="FF29">
        <v>1751.06059716608</v>
      </c>
      <c r="FG29">
        <v>1066.15748626791</v>
      </c>
      <c r="FH29">
        <v>2365.99288213585</v>
      </c>
      <c r="FI29">
        <v>1589.02027462133</v>
      </c>
      <c r="FJ29">
        <v>1065.34012547787</v>
      </c>
      <c r="FK29">
        <v>1182.46666568396</v>
      </c>
      <c r="FL29">
        <v>1303.99098338724</v>
      </c>
      <c r="FM29">
        <v>1655.72197290296</v>
      </c>
      <c r="FN29">
        <v>2643.47217671628</v>
      </c>
      <c r="FO29">
        <v>2388.57615780374</v>
      </c>
      <c r="FP29">
        <v>172.712178755798</v>
      </c>
      <c r="FQ29">
        <v>1076.55005210867</v>
      </c>
      <c r="FR29">
        <v>1373.02902541593</v>
      </c>
      <c r="FS29">
        <v>1655.53448471589</v>
      </c>
      <c r="FT29">
        <v>1792.91289664547</v>
      </c>
      <c r="FU29">
        <v>798.935692431281</v>
      </c>
      <c r="FV29">
        <v>2760.78467708894</v>
      </c>
      <c r="FW29">
        <v>969.28442508572</v>
      </c>
      <c r="FX29">
        <v>698.851294663171</v>
      </c>
      <c r="FY29">
        <v>2017.26939673585</v>
      </c>
      <c r="FZ29">
        <v>2072.38928373092</v>
      </c>
      <c r="GA29">
        <v>2323.89098084661</v>
      </c>
      <c r="GB29">
        <v>2437.47380050994</v>
      </c>
      <c r="GC29">
        <v>202.994118265883</v>
      </c>
      <c r="GD29">
        <v>611.439393694077</v>
      </c>
      <c r="GE29">
        <v>2099.91698123701</v>
      </c>
      <c r="GF29">
        <v>1289.13497551605</v>
      </c>
      <c r="GG29">
        <v>2352.36705777301</v>
      </c>
      <c r="GH29">
        <v>1405.80379444618</v>
      </c>
      <c r="GI29">
        <v>1859.46670380394</v>
      </c>
      <c r="GJ29">
        <v>688.187307139422</v>
      </c>
      <c r="GK29">
        <v>1106.44551897451</v>
      </c>
      <c r="GL29">
        <v>1717.76022189341</v>
      </c>
      <c r="GM29">
        <v>2787.1112993087</v>
      </c>
      <c r="GN29">
        <v>2050.91317430919</v>
      </c>
      <c r="GO29">
        <v>2136.75695966996</v>
      </c>
      <c r="GP29">
        <v>1260.262997564</v>
      </c>
      <c r="GQ29">
        <v>899.01209628583</v>
      </c>
      <c r="GR29">
        <v>1473.17340415201</v>
      </c>
      <c r="GS29">
        <v>1964.33955143946</v>
      </c>
      <c r="GT29">
        <v>1789.30474878322</v>
      </c>
      <c r="GU29">
        <v>1278.5186371077</v>
      </c>
      <c r="GV29">
        <v>2193.37684857821</v>
      </c>
      <c r="GW29">
        <v>251.36556887146</v>
      </c>
      <c r="GX29">
        <v>1310.3135187082</v>
      </c>
      <c r="GY29">
        <v>641.666921280269</v>
      </c>
      <c r="GZ29">
        <v>1228.773186086</v>
      </c>
      <c r="HA29">
        <v>1024.95904070725</v>
      </c>
      <c r="HB29">
        <v>723.910883842195</v>
      </c>
      <c r="HC29">
        <v>366.550827598393</v>
      </c>
      <c r="HD29">
        <v>531.625689328073</v>
      </c>
      <c r="HE29">
        <v>1140.4005107992</v>
      </c>
      <c r="HF29">
        <v>866.270707126453</v>
      </c>
      <c r="HG29">
        <v>931.966116424423</v>
      </c>
      <c r="HH29">
        <v>768.120456726996</v>
      </c>
      <c r="HI29">
        <v>1264.76665607001</v>
      </c>
      <c r="HJ29">
        <v>1809.67709139529</v>
      </c>
      <c r="HK29">
        <v>1435.83445801246</v>
      </c>
      <c r="HL29">
        <v>791.875047583451</v>
      </c>
      <c r="HM29">
        <v>663.960322743017</v>
      </c>
      <c r="HN29">
        <v>1013.11443574141</v>
      </c>
      <c r="HO29">
        <v>288.951568210895</v>
      </c>
      <c r="HP29">
        <v>1504.04410628144</v>
      </c>
      <c r="HQ29">
        <v>281.139158269367</v>
      </c>
      <c r="HR29">
        <v>457.454134860961</v>
      </c>
      <c r="HS29">
        <v>273.722111529821</v>
      </c>
      <c r="HT29">
        <v>1248.67706732533</v>
      </c>
      <c r="HU29">
        <v>1202.82828197674</v>
      </c>
      <c r="HV29">
        <v>1846.5580767047</v>
      </c>
      <c r="HW29">
        <v>473.40050953736</v>
      </c>
      <c r="HX29">
        <v>551.697265284232</v>
      </c>
      <c r="HY29">
        <v>1238.76548260559</v>
      </c>
      <c r="HZ29">
        <v>1506.576231443</v>
      </c>
      <c r="IA29">
        <v>2518.36505724374</v>
      </c>
      <c r="IB29">
        <v>1173.74715228055</v>
      </c>
      <c r="IC29">
        <v>616.169876971066</v>
      </c>
      <c r="ID29">
        <v>1118.75736487336</v>
      </c>
      <c r="IE29">
        <v>1281.87147771838</v>
      </c>
      <c r="IF29">
        <v>1148.47218016568</v>
      </c>
      <c r="IG29">
        <v>2180.85251739848</v>
      </c>
      <c r="IH29">
        <v>1337.38628640313</v>
      </c>
      <c r="II29">
        <v>1576.03002723525</v>
      </c>
      <c r="IJ29">
        <v>1289.39087760314</v>
      </c>
      <c r="IK29">
        <v>1702.28022299782</v>
      </c>
      <c r="IL29">
        <v>2844.14042981482</v>
      </c>
      <c r="IM29">
        <v>445.559868238224</v>
      </c>
      <c r="IN29">
        <v>1908.48577066061</v>
      </c>
      <c r="IO29">
        <v>1414.01554222148</v>
      </c>
      <c r="IP29">
        <v>1306.14379032503</v>
      </c>
      <c r="IQ29">
        <v>1670.93108231716</v>
      </c>
      <c r="IR29">
        <v>1763.74979514014</v>
      </c>
      <c r="IS29">
        <v>1317.54770769071</v>
      </c>
      <c r="IT29">
        <v>746.008276185656</v>
      </c>
      <c r="IU29">
        <v>915.452274016609</v>
      </c>
      <c r="IV29">
        <v>1607.13508237432</v>
      </c>
      <c r="IW29">
        <v>1189.10024119565</v>
      </c>
      <c r="IX29">
        <v>715.751158444955</v>
      </c>
      <c r="IY29">
        <v>863.678932467103</v>
      </c>
      <c r="IZ29">
        <v>1017.96203953715</v>
      </c>
      <c r="JA29">
        <v>1189.59649623835</v>
      </c>
      <c r="JB29">
        <v>2023.35950696326</v>
      </c>
      <c r="JC29">
        <v>464.262209200523</v>
      </c>
      <c r="JD29">
        <v>1092.64046441192</v>
      </c>
      <c r="JE29">
        <v>913.195078646878</v>
      </c>
      <c r="JF29">
        <v>1022.84323427892</v>
      </c>
      <c r="JG29">
        <v>2325.86217122558</v>
      </c>
      <c r="JH29">
        <v>718.865178117187</v>
      </c>
      <c r="JI29">
        <v>953.086728169076</v>
      </c>
      <c r="JJ29">
        <v>2017.79155549245</v>
      </c>
      <c r="JK29">
        <v>1460.39691521363</v>
      </c>
      <c r="JL29">
        <v>1622.27059121285</v>
      </c>
      <c r="JM29">
        <v>1620.40890543652</v>
      </c>
      <c r="JN29">
        <v>1508.69512951926</v>
      </c>
      <c r="JO29">
        <v>182.131114925071</v>
      </c>
      <c r="JP29">
        <v>1866.16632466807</v>
      </c>
      <c r="JQ29">
        <v>985.173053594418</v>
      </c>
      <c r="JR29">
        <v>2528.83449039314</v>
      </c>
      <c r="JS29">
        <v>1508.11953772113</v>
      </c>
      <c r="JT29">
        <v>2212.79548194473</v>
      </c>
      <c r="JU29">
        <v>1098.98481845741</v>
      </c>
      <c r="JV29">
        <v>799.032290209378</v>
      </c>
      <c r="JW29">
        <v>2442.85378741709</v>
      </c>
      <c r="JX29">
        <v>1650.12135160664</v>
      </c>
      <c r="JY29">
        <v>475.378351081349</v>
      </c>
      <c r="JZ29">
        <v>1909.93515026886</v>
      </c>
      <c r="KA29">
        <v>2196.1450587075</v>
      </c>
      <c r="KB29">
        <v>2185.32215516464</v>
      </c>
      <c r="KC29">
        <v>1045.51545666651</v>
      </c>
      <c r="KD29">
        <v>964.683255922766</v>
      </c>
      <c r="KE29">
        <v>2213.89865175292</v>
      </c>
      <c r="KF29">
        <v>1295.5402906853</v>
      </c>
      <c r="KG29">
        <v>1016.09690328825</v>
      </c>
      <c r="KH29">
        <v>1664.15198508802</v>
      </c>
      <c r="KI29">
        <v>2235.11801861202</v>
      </c>
      <c r="KJ29">
        <v>1107.28692487772</v>
      </c>
      <c r="KK29">
        <v>1906.13537170628</v>
      </c>
      <c r="KL29">
        <v>567.548477621681</v>
      </c>
      <c r="KM29">
        <v>1960.29270280569</v>
      </c>
      <c r="KN29">
        <v>1963.24290436691</v>
      </c>
    </row>
    <row r="30" spans="1:300">
      <c r="A30">
        <v>1685.0401675205</v>
      </c>
      <c r="B30">
        <v>1975.11849067375</v>
      </c>
      <c r="C30">
        <v>1246.91175044357</v>
      </c>
      <c r="D30">
        <v>763.523674529965</v>
      </c>
      <c r="E30">
        <v>1115.28639876155</v>
      </c>
      <c r="F30">
        <v>1395.96332338471</v>
      </c>
      <c r="G30">
        <v>2024.61443120267</v>
      </c>
      <c r="H30">
        <v>2082.21026401968</v>
      </c>
      <c r="I30">
        <v>1331.30478164642</v>
      </c>
      <c r="J30">
        <v>2500.32983939946</v>
      </c>
      <c r="K30">
        <v>2222.07713681729</v>
      </c>
      <c r="L30">
        <v>1864.29212672321</v>
      </c>
      <c r="M30">
        <v>1019.84558401442</v>
      </c>
      <c r="N30">
        <v>1028.85917853997</v>
      </c>
      <c r="O30">
        <v>1982.05775887359</v>
      </c>
      <c r="P30">
        <v>1496.33225499544</v>
      </c>
      <c r="Q30">
        <v>1690.81409502819</v>
      </c>
      <c r="R30">
        <v>1777.40457101966</v>
      </c>
      <c r="S30">
        <v>808.207492757156</v>
      </c>
      <c r="T30">
        <v>2083.69884531286</v>
      </c>
      <c r="U30">
        <v>1527.10672466716</v>
      </c>
      <c r="V30">
        <v>1624.13919200857</v>
      </c>
      <c r="W30">
        <v>2373.62648638985</v>
      </c>
      <c r="X30">
        <v>626.591332811541</v>
      </c>
      <c r="Y30">
        <v>1430.278365001</v>
      </c>
      <c r="Z30">
        <v>771.947709947794</v>
      </c>
      <c r="AA30">
        <v>961.876969382253</v>
      </c>
      <c r="AB30">
        <v>891.564501558102</v>
      </c>
      <c r="AC30">
        <v>2018.67482360471</v>
      </c>
      <c r="AD30">
        <v>0</v>
      </c>
      <c r="AE30">
        <v>433.666140790511</v>
      </c>
      <c r="AF30">
        <v>1460.36031272145</v>
      </c>
      <c r="AG30">
        <v>1922.04770361044</v>
      </c>
      <c r="AH30">
        <v>782.417928184897</v>
      </c>
      <c r="AI30">
        <v>2073.41605974355</v>
      </c>
      <c r="AJ30">
        <v>959.322467247087</v>
      </c>
      <c r="AK30">
        <v>967.591243770364</v>
      </c>
      <c r="AL30">
        <v>1538.57449287406</v>
      </c>
      <c r="AM30">
        <v>1231.65421029251</v>
      </c>
      <c r="AN30">
        <v>1668.75700346357</v>
      </c>
      <c r="AO30">
        <v>1756.28089647359</v>
      </c>
      <c r="AP30">
        <v>2655.10977976541</v>
      </c>
      <c r="AQ30">
        <v>1848.48223246011</v>
      </c>
      <c r="AR30">
        <v>1952.46819593206</v>
      </c>
      <c r="AS30">
        <v>1835.41469627936</v>
      </c>
      <c r="AT30">
        <v>1463.64691732793</v>
      </c>
      <c r="AU30">
        <v>1527.77374300429</v>
      </c>
      <c r="AV30">
        <v>1757.41644180956</v>
      </c>
      <c r="AW30">
        <v>1756.76640388245</v>
      </c>
      <c r="AX30">
        <v>301.900334877164</v>
      </c>
      <c r="AY30">
        <v>1539.89272930008</v>
      </c>
      <c r="AZ30">
        <v>1882.53569818571</v>
      </c>
      <c r="BA30">
        <v>765.559123993096</v>
      </c>
      <c r="BB30">
        <v>1018.79258578056</v>
      </c>
      <c r="BC30">
        <v>877.140791149873</v>
      </c>
      <c r="BD30">
        <v>364.835481371511</v>
      </c>
      <c r="BE30">
        <v>380.431536676208</v>
      </c>
      <c r="BF30">
        <v>2132.53864090751</v>
      </c>
      <c r="BG30">
        <v>476.261708430692</v>
      </c>
      <c r="BH30">
        <v>2089.8627371468</v>
      </c>
      <c r="BI30">
        <v>1026.35980855569</v>
      </c>
      <c r="BJ30">
        <v>1826.67095275343</v>
      </c>
      <c r="BK30">
        <v>1618.09411815426</v>
      </c>
      <c r="BL30">
        <v>295.119901473339</v>
      </c>
      <c r="BM30">
        <v>1695.55096182705</v>
      </c>
      <c r="BN30">
        <v>1243.82174636233</v>
      </c>
      <c r="BO30">
        <v>1436.93078792972</v>
      </c>
      <c r="BP30">
        <v>348.176998766642</v>
      </c>
      <c r="BQ30">
        <v>720.486681171567</v>
      </c>
      <c r="BR30">
        <v>1060.16225684746</v>
      </c>
      <c r="BS30">
        <v>676.222545671468</v>
      </c>
      <c r="BT30">
        <v>1990.32524240906</v>
      </c>
      <c r="BU30">
        <v>2614.2869975275</v>
      </c>
      <c r="BV30">
        <v>2106.07008835618</v>
      </c>
      <c r="BW30">
        <v>774.788388417396</v>
      </c>
      <c r="BX30">
        <v>2078.94672797508</v>
      </c>
      <c r="BY30">
        <v>2384.61089307137</v>
      </c>
      <c r="BZ30">
        <v>1451.49887617294</v>
      </c>
      <c r="CA30">
        <v>1403.29502330923</v>
      </c>
      <c r="CB30">
        <v>812.271770235491</v>
      </c>
      <c r="CC30">
        <v>906.651770735773</v>
      </c>
      <c r="CD30">
        <v>874.94336796871</v>
      </c>
      <c r="CE30">
        <v>196.246351409058</v>
      </c>
      <c r="CF30">
        <v>1287.97240810549</v>
      </c>
      <c r="CG30">
        <v>520.884220907426</v>
      </c>
      <c r="CH30">
        <v>1358.77352895787</v>
      </c>
      <c r="CI30">
        <v>2896.83706170095</v>
      </c>
      <c r="CJ30">
        <v>3098.99005266515</v>
      </c>
      <c r="CK30">
        <v>1563.93868291096</v>
      </c>
      <c r="CL30">
        <v>543.111964844053</v>
      </c>
      <c r="CM30">
        <v>1352.89373792216</v>
      </c>
      <c r="CN30">
        <v>1959.4768517303</v>
      </c>
      <c r="CO30">
        <v>2844.40372781259</v>
      </c>
      <c r="CP30">
        <v>871.991046619124</v>
      </c>
      <c r="CQ30">
        <v>1931.88836841498</v>
      </c>
      <c r="CR30">
        <v>793.544126026906</v>
      </c>
      <c r="CS30">
        <v>1123.16285666259</v>
      </c>
      <c r="CT30">
        <v>1141.61331704973</v>
      </c>
      <c r="CU30">
        <v>994.683930779396</v>
      </c>
      <c r="CV30">
        <v>772.84451492837</v>
      </c>
      <c r="CW30">
        <v>1927.40985848794</v>
      </c>
      <c r="CX30">
        <v>692.708546863485</v>
      </c>
      <c r="CY30">
        <v>741.777566827193</v>
      </c>
      <c r="CZ30">
        <v>233.472613395597</v>
      </c>
      <c r="DA30">
        <v>2728.67311440511</v>
      </c>
      <c r="DB30">
        <v>416.563139951437</v>
      </c>
      <c r="DC30">
        <v>2415.67531421911</v>
      </c>
      <c r="DD30">
        <v>1441.26336669709</v>
      </c>
      <c r="DE30">
        <v>1303.29162635571</v>
      </c>
      <c r="DF30">
        <v>2844.66241172619</v>
      </c>
      <c r="DG30">
        <v>885.592285414854</v>
      </c>
      <c r="DH30">
        <v>2482.40524599868</v>
      </c>
      <c r="DI30">
        <v>381.819486874772</v>
      </c>
      <c r="DJ30">
        <v>1322.23718202321</v>
      </c>
      <c r="DK30">
        <v>28.2152176577614</v>
      </c>
      <c r="DL30">
        <v>2141.83406106082</v>
      </c>
      <c r="DM30">
        <v>672.181858580903</v>
      </c>
      <c r="DN30">
        <v>1978.95681339732</v>
      </c>
      <c r="DO30">
        <v>1361.31628258483</v>
      </c>
      <c r="DP30">
        <v>1598.6271606724</v>
      </c>
      <c r="DQ30">
        <v>927.160638489852</v>
      </c>
      <c r="DR30">
        <v>858.192225103082</v>
      </c>
      <c r="DS30">
        <v>624.199957068484</v>
      </c>
      <c r="DT30">
        <v>668.558651427683</v>
      </c>
      <c r="DU30">
        <v>2466.26405019284</v>
      </c>
      <c r="DV30">
        <v>1255.03616181922</v>
      </c>
      <c r="DW30">
        <v>1406.09834836777</v>
      </c>
      <c r="DX30">
        <v>754.834944677402</v>
      </c>
      <c r="DY30">
        <v>1394.36487234346</v>
      </c>
      <c r="DZ30">
        <v>1845.03145379514</v>
      </c>
      <c r="EA30">
        <v>1760.91611720105</v>
      </c>
      <c r="EB30">
        <v>1436.09548512214</v>
      </c>
      <c r="EC30">
        <v>1687.96076850008</v>
      </c>
      <c r="ED30">
        <v>626.880040862155</v>
      </c>
      <c r="EE30">
        <v>1238.49259552497</v>
      </c>
      <c r="EF30">
        <v>1512.96821867359</v>
      </c>
      <c r="EG30">
        <v>2047.99612316484</v>
      </c>
      <c r="EH30">
        <v>2272.86643272041</v>
      </c>
      <c r="EI30">
        <v>1420.29096201746</v>
      </c>
      <c r="EJ30">
        <v>1684.48925928322</v>
      </c>
      <c r="EK30">
        <v>1462.91177640107</v>
      </c>
      <c r="EL30">
        <v>1851.031324614</v>
      </c>
      <c r="EM30">
        <v>1279.99292785678</v>
      </c>
      <c r="EN30">
        <v>735.782239042856</v>
      </c>
      <c r="EO30">
        <v>895.318636562748</v>
      </c>
      <c r="EP30">
        <v>1232.23863121718</v>
      </c>
      <c r="EQ30">
        <v>162.133046470531</v>
      </c>
      <c r="ER30">
        <v>1566.92807398396</v>
      </c>
      <c r="ES30">
        <v>645.005479239335</v>
      </c>
      <c r="ET30">
        <v>1256.54219511879</v>
      </c>
      <c r="EU30">
        <v>1623.28461090224</v>
      </c>
      <c r="EV30">
        <v>1280.56569193706</v>
      </c>
      <c r="EW30">
        <v>1129.00515349687</v>
      </c>
      <c r="EX30">
        <v>907.222974471394</v>
      </c>
      <c r="EY30">
        <v>625.750108782612</v>
      </c>
      <c r="EZ30">
        <v>1453.44990252292</v>
      </c>
      <c r="FA30">
        <v>86.4952695927408</v>
      </c>
      <c r="FB30">
        <v>1461.28995627839</v>
      </c>
      <c r="FC30">
        <v>2602.39924043372</v>
      </c>
      <c r="FD30">
        <v>1324.4082809557</v>
      </c>
      <c r="FE30">
        <v>562.147212841624</v>
      </c>
      <c r="FF30">
        <v>1309.09061164113</v>
      </c>
      <c r="FG30">
        <v>955.296633777765</v>
      </c>
      <c r="FH30">
        <v>849.888870342966</v>
      </c>
      <c r="FI30">
        <v>438.046140434663</v>
      </c>
      <c r="FJ30">
        <v>1013.63375011588</v>
      </c>
      <c r="FK30">
        <v>1109.34194847447</v>
      </c>
      <c r="FL30">
        <v>848.193628462219</v>
      </c>
      <c r="FM30">
        <v>445.049342401655</v>
      </c>
      <c r="FN30">
        <v>1811.64699435149</v>
      </c>
      <c r="FO30">
        <v>1536.54535599932</v>
      </c>
      <c r="FP30">
        <v>1962.02684979727</v>
      </c>
      <c r="FQ30">
        <v>1169.25587734669</v>
      </c>
      <c r="FR30">
        <v>1630.75208234112</v>
      </c>
      <c r="FS30">
        <v>521.504721714328</v>
      </c>
      <c r="FT30">
        <v>313.051208880971</v>
      </c>
      <c r="FU30">
        <v>1350.60210464767</v>
      </c>
      <c r="FV30">
        <v>1604.09499275309</v>
      </c>
      <c r="FW30">
        <v>2774.5452511023</v>
      </c>
      <c r="FX30">
        <v>2708.36934651587</v>
      </c>
      <c r="FY30">
        <v>929.407450908725</v>
      </c>
      <c r="FZ30">
        <v>962.755176443214</v>
      </c>
      <c r="GA30">
        <v>1198.83769998126</v>
      </c>
      <c r="GB30">
        <v>838.694063812648</v>
      </c>
      <c r="GC30">
        <v>1820.40727852192</v>
      </c>
      <c r="GD30">
        <v>1422.42554199555</v>
      </c>
      <c r="GE30">
        <v>363.854821039287</v>
      </c>
      <c r="GF30">
        <v>1592.00208827796</v>
      </c>
      <c r="GG30">
        <v>1314.48943195047</v>
      </c>
      <c r="GH30">
        <v>629.541887625382</v>
      </c>
      <c r="GI30">
        <v>248.253410641225</v>
      </c>
      <c r="GJ30">
        <v>1333.41624155061</v>
      </c>
      <c r="GK30">
        <v>1339.51434303006</v>
      </c>
      <c r="GL30">
        <v>306.474820338265</v>
      </c>
      <c r="GM30">
        <v>950.883950017079</v>
      </c>
      <c r="GN30">
        <v>34.1533322237936</v>
      </c>
      <c r="GO30">
        <v>160.079417945038</v>
      </c>
      <c r="GP30">
        <v>1307.09428506808</v>
      </c>
      <c r="GQ30">
        <v>1196.0438957375</v>
      </c>
      <c r="GR30">
        <v>547.716116650621</v>
      </c>
      <c r="GS30">
        <v>332.799336634101</v>
      </c>
      <c r="GT30">
        <v>652.803095740713</v>
      </c>
      <c r="GU30">
        <v>810.373260742246</v>
      </c>
      <c r="GV30">
        <v>290.277390484324</v>
      </c>
      <c r="GW30">
        <v>2097.24167414504</v>
      </c>
      <c r="GX30">
        <v>1146.64821544618</v>
      </c>
      <c r="GY30">
        <v>1607.49302566159</v>
      </c>
      <c r="GZ30">
        <v>1955.77669223971</v>
      </c>
      <c r="HA30">
        <v>2865.29025178727</v>
      </c>
      <c r="HB30">
        <v>1782.41361031054</v>
      </c>
      <c r="HC30">
        <v>2277.5380778749</v>
      </c>
      <c r="HD30">
        <v>2496.56277977464</v>
      </c>
      <c r="HE30">
        <v>932.672471633443</v>
      </c>
      <c r="HF30">
        <v>1153.43222196395</v>
      </c>
      <c r="HG30">
        <v>1107.64944702621</v>
      </c>
      <c r="HH30">
        <v>2714.40788740718</v>
      </c>
      <c r="HI30">
        <v>945.7533326736</v>
      </c>
      <c r="HJ30">
        <v>1331.78611093821</v>
      </c>
      <c r="HK30">
        <v>732.561408816386</v>
      </c>
      <c r="HL30">
        <v>1622.94265007093</v>
      </c>
      <c r="HM30">
        <v>1391.18155183089</v>
      </c>
      <c r="HN30">
        <v>1027.38095849486</v>
      </c>
      <c r="HO30">
        <v>1777.31670917422</v>
      </c>
      <c r="HP30">
        <v>1607.4133816558</v>
      </c>
      <c r="HQ30">
        <v>2161.6513601221</v>
      </c>
      <c r="HR30">
        <v>2182.92953642168</v>
      </c>
      <c r="HS30">
        <v>2276.91556602254</v>
      </c>
      <c r="HT30">
        <v>1450.8730302019</v>
      </c>
      <c r="HU30">
        <v>816.154942026415</v>
      </c>
      <c r="HV30">
        <v>871.707474747672</v>
      </c>
      <c r="HW30">
        <v>1623.03164472246</v>
      </c>
      <c r="HX30">
        <v>1467.03815581702</v>
      </c>
      <c r="HY30">
        <v>1386.02663090044</v>
      </c>
      <c r="HZ30">
        <v>630.832812067867</v>
      </c>
      <c r="IA30">
        <v>1266.84643272059</v>
      </c>
      <c r="IB30">
        <v>2000.88941141977</v>
      </c>
      <c r="IC30">
        <v>1950.13940936016</v>
      </c>
      <c r="ID30">
        <v>941.459096558271</v>
      </c>
      <c r="IE30">
        <v>1873.79619011025</v>
      </c>
      <c r="IF30">
        <v>871.301699599802</v>
      </c>
      <c r="IG30">
        <v>545.86875947361</v>
      </c>
      <c r="IH30">
        <v>802.082500414165</v>
      </c>
      <c r="II30">
        <v>2067.2339914788</v>
      </c>
      <c r="IJ30">
        <v>1399.83260981412</v>
      </c>
      <c r="IK30">
        <v>2022.26971822281</v>
      </c>
      <c r="IL30">
        <v>1633.82138017728</v>
      </c>
      <c r="IM30">
        <v>2249.78408127694</v>
      </c>
      <c r="IN30">
        <v>174.811188121531</v>
      </c>
      <c r="IO30">
        <v>722.386416259713</v>
      </c>
      <c r="IP30">
        <v>1410.85244251918</v>
      </c>
      <c r="IQ30">
        <v>591.494404014541</v>
      </c>
      <c r="IR30">
        <v>860.497863486505</v>
      </c>
      <c r="IS30">
        <v>846.759891887515</v>
      </c>
      <c r="IT30">
        <v>1677.56054694748</v>
      </c>
      <c r="IU30">
        <v>1307.19954732692</v>
      </c>
      <c r="IV30">
        <v>491.698288874868</v>
      </c>
      <c r="IW30">
        <v>973.246445298524</v>
      </c>
      <c r="IX30">
        <v>1500.84283692433</v>
      </c>
      <c r="IY30">
        <v>1171.09461870688</v>
      </c>
      <c r="IZ30">
        <v>1181.52165894434</v>
      </c>
      <c r="JA30">
        <v>834.301804895933</v>
      </c>
      <c r="JB30">
        <v>1520.70571055892</v>
      </c>
      <c r="JC30">
        <v>1598.53101855366</v>
      </c>
      <c r="JD30">
        <v>1594.40164504044</v>
      </c>
      <c r="JE30">
        <v>1128.42555791472</v>
      </c>
      <c r="JF30">
        <v>1006.33753233453</v>
      </c>
      <c r="JG30">
        <v>516.514500884176</v>
      </c>
      <c r="JH30">
        <v>1600.72657154224</v>
      </c>
      <c r="JI30">
        <v>2882.41679731413</v>
      </c>
      <c r="JJ30">
        <v>1322.68604290774</v>
      </c>
      <c r="JK30">
        <v>941.629043582778</v>
      </c>
      <c r="JL30">
        <v>511.042122815863</v>
      </c>
      <c r="JM30">
        <v>690.211157153786</v>
      </c>
      <c r="JN30">
        <v>511.925896525243</v>
      </c>
      <c r="JO30">
        <v>1953.1481173041</v>
      </c>
      <c r="JP30">
        <v>590.9263928538</v>
      </c>
      <c r="JQ30">
        <v>1748.80737814646</v>
      </c>
      <c r="JR30">
        <v>1433.59167850576</v>
      </c>
      <c r="JS30">
        <v>721.134157800049</v>
      </c>
      <c r="JT30">
        <v>475.454019752566</v>
      </c>
      <c r="JU30">
        <v>1372.52849476271</v>
      </c>
      <c r="JV30">
        <v>1238.12295123676</v>
      </c>
      <c r="JW30">
        <v>696.604891355058</v>
      </c>
      <c r="JX30">
        <v>860.958603689041</v>
      </c>
      <c r="JY30">
        <v>1904.40469460382</v>
      </c>
      <c r="JZ30">
        <v>140.848813612375</v>
      </c>
      <c r="KA30">
        <v>1359.2406059759</v>
      </c>
      <c r="KB30">
        <v>430.466801706673</v>
      </c>
      <c r="KC30">
        <v>984.762416899872</v>
      </c>
      <c r="KD30">
        <v>1263.20923724406</v>
      </c>
      <c r="KE30">
        <v>354.189278105052</v>
      </c>
      <c r="KF30">
        <v>893.97166820458</v>
      </c>
      <c r="KG30">
        <v>1121.91177423425</v>
      </c>
      <c r="KH30">
        <v>579.613384100542</v>
      </c>
      <c r="KI30">
        <v>348.100475905239</v>
      </c>
      <c r="KJ30">
        <v>1067.58199908183</v>
      </c>
      <c r="KK30">
        <v>1389.4406937795</v>
      </c>
      <c r="KL30">
        <v>1464.9520314228</v>
      </c>
      <c r="KM30">
        <v>1337.06219571073</v>
      </c>
      <c r="KN30">
        <v>1062.39607992173</v>
      </c>
    </row>
    <row r="31" spans="1:300">
      <c r="A31">
        <v>1251.95517020598</v>
      </c>
      <c r="B31">
        <v>1603.27830086064</v>
      </c>
      <c r="C31">
        <v>858.517788048682</v>
      </c>
      <c r="D31">
        <v>663.722756373944</v>
      </c>
      <c r="E31">
        <v>709.356168677648</v>
      </c>
      <c r="F31">
        <v>1152.70796176188</v>
      </c>
      <c r="G31">
        <v>1934.61721632908</v>
      </c>
      <c r="H31">
        <v>1740.3930756101</v>
      </c>
      <c r="I31">
        <v>911.181205656626</v>
      </c>
      <c r="J31">
        <v>2370.6458294424</v>
      </c>
      <c r="K31">
        <v>2174.71556509867</v>
      </c>
      <c r="L31">
        <v>1462.35028420913</v>
      </c>
      <c r="M31">
        <v>678.803484868992</v>
      </c>
      <c r="N31">
        <v>898.405440561739</v>
      </c>
      <c r="O31">
        <v>1671.31367685226</v>
      </c>
      <c r="P31">
        <v>1102.82931064149</v>
      </c>
      <c r="Q31">
        <v>1471.10832456829</v>
      </c>
      <c r="R31">
        <v>1394.67015850777</v>
      </c>
      <c r="S31">
        <v>619.324572869981</v>
      </c>
      <c r="T31">
        <v>2000.93784334713</v>
      </c>
      <c r="U31">
        <v>1370.14028831613</v>
      </c>
      <c r="V31">
        <v>1435.6018815783</v>
      </c>
      <c r="W31">
        <v>2291.10019607941</v>
      </c>
      <c r="X31">
        <v>272.482726057279</v>
      </c>
      <c r="Y31">
        <v>1155.82154802527</v>
      </c>
      <c r="Z31">
        <v>384.070554977836</v>
      </c>
      <c r="AA31">
        <v>953.301258238853</v>
      </c>
      <c r="AB31">
        <v>804.453643819056</v>
      </c>
      <c r="AC31">
        <v>1881.69689997638</v>
      </c>
      <c r="AD31">
        <v>433.666140790511</v>
      </c>
      <c r="AE31">
        <v>0</v>
      </c>
      <c r="AF31">
        <v>1026.77846615039</v>
      </c>
      <c r="AG31">
        <v>1744.79482878388</v>
      </c>
      <c r="AH31">
        <v>698.944770583585</v>
      </c>
      <c r="AI31">
        <v>1906.11198924692</v>
      </c>
      <c r="AJ31">
        <v>686.419040318684</v>
      </c>
      <c r="AK31">
        <v>885.654398415338</v>
      </c>
      <c r="AL31">
        <v>1158.117484606</v>
      </c>
      <c r="AM31">
        <v>810.954121540148</v>
      </c>
      <c r="AN31">
        <v>1279.10319032865</v>
      </c>
      <c r="AO31">
        <v>1665.15917734772</v>
      </c>
      <c r="AP31">
        <v>2546.06450770424</v>
      </c>
      <c r="AQ31">
        <v>1589.18420709366</v>
      </c>
      <c r="AR31">
        <v>1897.94833322859</v>
      </c>
      <c r="AS31">
        <v>1462.23952706954</v>
      </c>
      <c r="AT31">
        <v>1031.24437483036</v>
      </c>
      <c r="AU31">
        <v>1331.46999229347</v>
      </c>
      <c r="AV31">
        <v>1342.19125526289</v>
      </c>
      <c r="AW31">
        <v>1351.10597511756</v>
      </c>
      <c r="AX31">
        <v>313.569894481111</v>
      </c>
      <c r="AY31">
        <v>1399.51895884016</v>
      </c>
      <c r="AZ31">
        <v>1563.98490621697</v>
      </c>
      <c r="BA31">
        <v>544.275907219249</v>
      </c>
      <c r="BB31">
        <v>607.448834487441</v>
      </c>
      <c r="BC31">
        <v>655.92783249339</v>
      </c>
      <c r="BD31">
        <v>304.675942668315</v>
      </c>
      <c r="BE31">
        <v>630.157921467031</v>
      </c>
      <c r="BF31">
        <v>2049.89720698779</v>
      </c>
      <c r="BG31">
        <v>410.588292854193</v>
      </c>
      <c r="BH31">
        <v>1969.72429820721</v>
      </c>
      <c r="BI31">
        <v>834.523759624673</v>
      </c>
      <c r="BJ31">
        <v>1407.60652233066</v>
      </c>
      <c r="BK31">
        <v>1186.08523791557</v>
      </c>
      <c r="BL31">
        <v>192.5521249839</v>
      </c>
      <c r="BM31">
        <v>1306.51389254314</v>
      </c>
      <c r="BN31">
        <v>813.795331114095</v>
      </c>
      <c r="BO31">
        <v>1015.73477895418</v>
      </c>
      <c r="BP31">
        <v>293.664154029229</v>
      </c>
      <c r="BQ31">
        <v>454.630084151362</v>
      </c>
      <c r="BR31">
        <v>645.347049171541</v>
      </c>
      <c r="BS31">
        <v>291.118819385875</v>
      </c>
      <c r="BT31">
        <v>1561.10854700855</v>
      </c>
      <c r="BU31">
        <v>2528.38302774247</v>
      </c>
      <c r="BV31">
        <v>1689.85668471287</v>
      </c>
      <c r="BW31">
        <v>696.544860516075</v>
      </c>
      <c r="BX31">
        <v>1658.262943371</v>
      </c>
      <c r="BY31">
        <v>1959.99775095099</v>
      </c>
      <c r="BZ31">
        <v>1212.1754569723</v>
      </c>
      <c r="CA31">
        <v>995.659143904736</v>
      </c>
      <c r="CB31">
        <v>863.749264428788</v>
      </c>
      <c r="CC31">
        <v>786.364940084204</v>
      </c>
      <c r="CD31">
        <v>510.825961363723</v>
      </c>
      <c r="CE31">
        <v>281.934441978506</v>
      </c>
      <c r="CF31">
        <v>1075.31391174778</v>
      </c>
      <c r="CG31">
        <v>210.403588744966</v>
      </c>
      <c r="CH31">
        <v>1112.72646445189</v>
      </c>
      <c r="CI31">
        <v>2836.5467404031</v>
      </c>
      <c r="CJ31">
        <v>2988.44622901482</v>
      </c>
      <c r="CK31">
        <v>1350.54409177751</v>
      </c>
      <c r="CL31">
        <v>132.035537396002</v>
      </c>
      <c r="CM31">
        <v>1011.91282791642</v>
      </c>
      <c r="CN31">
        <v>1675.74269545064</v>
      </c>
      <c r="CO31">
        <v>2662.13070428546</v>
      </c>
      <c r="CP31">
        <v>895.831959740358</v>
      </c>
      <c r="CQ31">
        <v>1808.35221100177</v>
      </c>
      <c r="CR31">
        <v>360.044619456871</v>
      </c>
      <c r="CS31">
        <v>1044.56116635097</v>
      </c>
      <c r="CT31">
        <v>977.926113436627</v>
      </c>
      <c r="CU31">
        <v>852.728298069845</v>
      </c>
      <c r="CV31">
        <v>550.052776724608</v>
      </c>
      <c r="CW31">
        <v>1507.7316219767</v>
      </c>
      <c r="CX31">
        <v>682.931917897589</v>
      </c>
      <c r="CY31">
        <v>529.584125164576</v>
      </c>
      <c r="CZ31">
        <v>327.164685849814</v>
      </c>
      <c r="DA31">
        <v>2696.47070027939</v>
      </c>
      <c r="DB31">
        <v>247.17842917175</v>
      </c>
      <c r="DC31">
        <v>2348.88294446708</v>
      </c>
      <c r="DD31">
        <v>1267.74593607871</v>
      </c>
      <c r="DE31">
        <v>1122.40259736979</v>
      </c>
      <c r="DF31">
        <v>2789.99941327421</v>
      </c>
      <c r="DG31">
        <v>938.144483512093</v>
      </c>
      <c r="DH31">
        <v>2071.20943083776</v>
      </c>
      <c r="DI31">
        <v>353.623691701817</v>
      </c>
      <c r="DJ31">
        <v>1047.23888154113</v>
      </c>
      <c r="DK31">
        <v>419.473970933149</v>
      </c>
      <c r="DL31">
        <v>1741.16210050748</v>
      </c>
      <c r="DM31">
        <v>751.017507356783</v>
      </c>
      <c r="DN31">
        <v>1857.32597123891</v>
      </c>
      <c r="DO31">
        <v>1077.67168704376</v>
      </c>
      <c r="DP31">
        <v>1321.54222621585</v>
      </c>
      <c r="DQ31">
        <v>588.940341249451</v>
      </c>
      <c r="DR31">
        <v>511.517554157235</v>
      </c>
      <c r="DS31">
        <v>565.018098680196</v>
      </c>
      <c r="DT31">
        <v>519.391202084141</v>
      </c>
      <c r="DU31">
        <v>2055.60751147426</v>
      </c>
      <c r="DV31">
        <v>1008.49994652265</v>
      </c>
      <c r="DW31">
        <v>1029.57159713888</v>
      </c>
      <c r="DX31">
        <v>444.165959826549</v>
      </c>
      <c r="DY31">
        <v>1238.32455607601</v>
      </c>
      <c r="DZ31">
        <v>1437.70370302481</v>
      </c>
      <c r="EA31">
        <v>1564.64176716988</v>
      </c>
      <c r="EB31">
        <v>1003.65650006162</v>
      </c>
      <c r="EC31">
        <v>1282.01221295687</v>
      </c>
      <c r="ED31">
        <v>747.061637636958</v>
      </c>
      <c r="EE31">
        <v>1145.87230983562</v>
      </c>
      <c r="EF31">
        <v>1093.25533978278</v>
      </c>
      <c r="EG31">
        <v>1960.3204505272</v>
      </c>
      <c r="EH31">
        <v>2197.15665667201</v>
      </c>
      <c r="EI31">
        <v>1217.99605018152</v>
      </c>
      <c r="EJ31">
        <v>1322.65428584263</v>
      </c>
      <c r="EK31">
        <v>1152.69970247914</v>
      </c>
      <c r="EL31">
        <v>1437.14319787525</v>
      </c>
      <c r="EM31">
        <v>1154.48137872572</v>
      </c>
      <c r="EN31">
        <v>395.730170991305</v>
      </c>
      <c r="EO31">
        <v>744.313954528325</v>
      </c>
      <c r="EP31">
        <v>822.955703793862</v>
      </c>
      <c r="EQ31">
        <v>409.873702897728</v>
      </c>
      <c r="ER31">
        <v>1147.45326012857</v>
      </c>
      <c r="ES31">
        <v>236.343484257213</v>
      </c>
      <c r="ET31">
        <v>824.225890183768</v>
      </c>
      <c r="EU31">
        <v>1314.5696050551</v>
      </c>
      <c r="EV31">
        <v>982.301546657119</v>
      </c>
      <c r="EW31">
        <v>871.234687365277</v>
      </c>
      <c r="EX31">
        <v>845.508480243856</v>
      </c>
      <c r="EY31">
        <v>502.345248611706</v>
      </c>
      <c r="EZ31">
        <v>1019.95908289448</v>
      </c>
      <c r="FA31">
        <v>354.040694088241</v>
      </c>
      <c r="FB31">
        <v>1030.45186016839</v>
      </c>
      <c r="FC31">
        <v>2564.44068732759</v>
      </c>
      <c r="FD31">
        <v>890.892360828855</v>
      </c>
      <c r="FE31">
        <v>428.30141973655</v>
      </c>
      <c r="FF31">
        <v>879.302707753325</v>
      </c>
      <c r="FG31">
        <v>895.998795364918</v>
      </c>
      <c r="FH31">
        <v>574.104012087897</v>
      </c>
      <c r="FI31">
        <v>535.286498601155</v>
      </c>
      <c r="FJ31">
        <v>1031.161119204</v>
      </c>
      <c r="FK31">
        <v>801.66393943987</v>
      </c>
      <c r="FL31">
        <v>961.248611115653</v>
      </c>
      <c r="FM31">
        <v>660.24334234877</v>
      </c>
      <c r="FN31">
        <v>1419.19495418348</v>
      </c>
      <c r="FO31">
        <v>1132.36994178468</v>
      </c>
      <c r="FP31">
        <v>1861.99585868241</v>
      </c>
      <c r="FQ31">
        <v>886.449824738546</v>
      </c>
      <c r="FR31">
        <v>1241.87231217819</v>
      </c>
      <c r="FS31">
        <v>226.481522624603</v>
      </c>
      <c r="FT31">
        <v>602.907185650071</v>
      </c>
      <c r="FU31">
        <v>1124.2310450343</v>
      </c>
      <c r="FV31">
        <v>1265.29114187992</v>
      </c>
      <c r="FW31">
        <v>2737.44735369938</v>
      </c>
      <c r="FX31">
        <v>2580.34662981234</v>
      </c>
      <c r="FY31">
        <v>510.972994234389</v>
      </c>
      <c r="FZ31">
        <v>552.429992282839</v>
      </c>
      <c r="GA31">
        <v>819.05867557019</v>
      </c>
      <c r="GB31">
        <v>611.013432070202</v>
      </c>
      <c r="GC31">
        <v>1678.7126464064</v>
      </c>
      <c r="GD31">
        <v>1340.11878370357</v>
      </c>
      <c r="GE31">
        <v>231.373036500139</v>
      </c>
      <c r="GF31">
        <v>1215.43042914423</v>
      </c>
      <c r="GG31">
        <v>926.141147018265</v>
      </c>
      <c r="GH31">
        <v>678.056554845534</v>
      </c>
      <c r="GI31">
        <v>578.489819540775</v>
      </c>
      <c r="GJ31">
        <v>1237.59490455158</v>
      </c>
      <c r="GK31">
        <v>1013.00763447473</v>
      </c>
      <c r="GL31">
        <v>466.045045930221</v>
      </c>
      <c r="GM31">
        <v>907.488902840495</v>
      </c>
      <c r="GN31">
        <v>457.889646930057</v>
      </c>
      <c r="GO31">
        <v>408.334207531587</v>
      </c>
      <c r="GP31">
        <v>946.516471613409</v>
      </c>
      <c r="GQ31">
        <v>991.292549435982</v>
      </c>
      <c r="GR31">
        <v>571.908060329493</v>
      </c>
      <c r="GS31">
        <v>121.508675069272</v>
      </c>
      <c r="GT31">
        <v>224.172739085432</v>
      </c>
      <c r="GU31">
        <v>882.879913255432</v>
      </c>
      <c r="GV31">
        <v>372.936348830953</v>
      </c>
      <c r="GW31">
        <v>2009.0028542193</v>
      </c>
      <c r="GX31">
        <v>790.09158663672</v>
      </c>
      <c r="GY31">
        <v>1368.08186624523</v>
      </c>
      <c r="GZ31">
        <v>1591.34209464318</v>
      </c>
      <c r="HA31">
        <v>2819.90496578593</v>
      </c>
      <c r="HB31">
        <v>1504.81817729747</v>
      </c>
      <c r="HC31">
        <v>2187.88908132462</v>
      </c>
      <c r="HD31">
        <v>2395.66818484604</v>
      </c>
      <c r="HE31">
        <v>960.84195370148</v>
      </c>
      <c r="HF31">
        <v>1040.08142678022</v>
      </c>
      <c r="HG31">
        <v>952.699378357779</v>
      </c>
      <c r="HH31">
        <v>2625.96748113062</v>
      </c>
      <c r="HI31">
        <v>657.089146508716</v>
      </c>
      <c r="HJ31">
        <v>899.571644114154</v>
      </c>
      <c r="HK31">
        <v>891.68965884551</v>
      </c>
      <c r="HL31">
        <v>1342.46661173704</v>
      </c>
      <c r="HM31">
        <v>1219.61548892949</v>
      </c>
      <c r="HN31">
        <v>999.889827974241</v>
      </c>
      <c r="HO31">
        <v>1610.75697931523</v>
      </c>
      <c r="HP31">
        <v>1202.00473996084</v>
      </c>
      <c r="HQ31">
        <v>2071.98409488721</v>
      </c>
      <c r="HR31">
        <v>2131.46322024763</v>
      </c>
      <c r="HS31">
        <v>2152.93001463432</v>
      </c>
      <c r="HT31">
        <v>1084.41025970955</v>
      </c>
      <c r="HU31">
        <v>741.413943378718</v>
      </c>
      <c r="HV31">
        <v>438.100311753047</v>
      </c>
      <c r="HW31">
        <v>1560.29790824037</v>
      </c>
      <c r="HX31">
        <v>1345.66450692894</v>
      </c>
      <c r="HY31">
        <v>1024.67457073801</v>
      </c>
      <c r="HZ31">
        <v>802.126083967646</v>
      </c>
      <c r="IA31">
        <v>928.802602775276</v>
      </c>
      <c r="IB31">
        <v>1645.48244385835</v>
      </c>
      <c r="IC31">
        <v>1688.59746380915</v>
      </c>
      <c r="ID31">
        <v>954.094544764227</v>
      </c>
      <c r="IE31">
        <v>1500.16593763533</v>
      </c>
      <c r="IF31">
        <v>814.399800068463</v>
      </c>
      <c r="IG31">
        <v>308.94972230406</v>
      </c>
      <c r="IH31">
        <v>549.157778124931</v>
      </c>
      <c r="II31">
        <v>1665.33455473276</v>
      </c>
      <c r="IJ31">
        <v>1027.8485336152</v>
      </c>
      <c r="IK31">
        <v>1607.79388100496</v>
      </c>
      <c r="IL31">
        <v>1311.45725772752</v>
      </c>
      <c r="IM31">
        <v>2033.60233876438</v>
      </c>
      <c r="IN31">
        <v>531.342199903139</v>
      </c>
      <c r="IO31">
        <v>469.076819850424</v>
      </c>
      <c r="IP31">
        <v>1035.34729211745</v>
      </c>
      <c r="IQ31">
        <v>228.249587800146</v>
      </c>
      <c r="IR31">
        <v>429.940811873628</v>
      </c>
      <c r="IS31">
        <v>577.930141274231</v>
      </c>
      <c r="IT31">
        <v>1402.53694141106</v>
      </c>
      <c r="IU31">
        <v>1047.04526210773</v>
      </c>
      <c r="IV31">
        <v>295.29121626383</v>
      </c>
      <c r="IW31">
        <v>714.450617795561</v>
      </c>
      <c r="IX31">
        <v>1260.85565996617</v>
      </c>
      <c r="IY31">
        <v>1021.55492931503</v>
      </c>
      <c r="IZ31">
        <v>919.709827326818</v>
      </c>
      <c r="JA31">
        <v>803.057786180143</v>
      </c>
      <c r="JB31">
        <v>1087.82143216537</v>
      </c>
      <c r="JC31">
        <v>1521.9067641667</v>
      </c>
      <c r="JD31">
        <v>1251.73527829595</v>
      </c>
      <c r="JE31">
        <v>1087.96344996861</v>
      </c>
      <c r="JF31">
        <v>962.330998780348</v>
      </c>
      <c r="JG31">
        <v>445.907166814587</v>
      </c>
      <c r="JH31">
        <v>1341.18957746917</v>
      </c>
      <c r="JI31">
        <v>2804.28439392518</v>
      </c>
      <c r="JJ31">
        <v>892.092142448042</v>
      </c>
      <c r="JK31">
        <v>571.097255238874</v>
      </c>
      <c r="JL31">
        <v>265.955081637036</v>
      </c>
      <c r="JM31">
        <v>315.234339403133</v>
      </c>
      <c r="JN31">
        <v>487.714326177851</v>
      </c>
      <c r="JO31">
        <v>1854.91334319753</v>
      </c>
      <c r="JP31">
        <v>157.610121808708</v>
      </c>
      <c r="JQ31">
        <v>1421.55921224424</v>
      </c>
      <c r="JR31">
        <v>1067.48692972947</v>
      </c>
      <c r="JS31">
        <v>397.58880858097</v>
      </c>
      <c r="JT31">
        <v>331.269721705632</v>
      </c>
      <c r="JU31">
        <v>1044.03308364644</v>
      </c>
      <c r="JV31">
        <v>1084.09600271714</v>
      </c>
      <c r="JW31">
        <v>567.34610633965</v>
      </c>
      <c r="JX31">
        <v>447.545043378851</v>
      </c>
      <c r="JY31">
        <v>1672.28656737546</v>
      </c>
      <c r="JZ31">
        <v>487.353453957844</v>
      </c>
      <c r="KA31">
        <v>942.314942041484</v>
      </c>
      <c r="KB31">
        <v>306.810977599243</v>
      </c>
      <c r="KC31">
        <v>946.16751649383</v>
      </c>
      <c r="KD31">
        <v>996.868008910814</v>
      </c>
      <c r="KE31">
        <v>362.495983377651</v>
      </c>
      <c r="KF31">
        <v>1017.97694612992</v>
      </c>
      <c r="KG31">
        <v>887.071896547097</v>
      </c>
      <c r="KH31">
        <v>228.210793076761</v>
      </c>
      <c r="KI31">
        <v>391.846754848397</v>
      </c>
      <c r="KJ31">
        <v>808.547053827362</v>
      </c>
      <c r="KK31">
        <v>955.779880350342</v>
      </c>
      <c r="KL31">
        <v>1314.42220462115</v>
      </c>
      <c r="KM31">
        <v>904.156291442439</v>
      </c>
      <c r="KN31">
        <v>633.155465483997</v>
      </c>
    </row>
    <row r="32" spans="1:300">
      <c r="A32">
        <v>228.901719377538</v>
      </c>
      <c r="B32">
        <v>930.959083026211</v>
      </c>
      <c r="C32">
        <v>525.719279723354</v>
      </c>
      <c r="D32">
        <v>1251.19310973777</v>
      </c>
      <c r="E32">
        <v>512.984241408841</v>
      </c>
      <c r="F32">
        <v>1139.07937029199</v>
      </c>
      <c r="G32">
        <v>2064.04015232621</v>
      </c>
      <c r="H32">
        <v>1167.5689412244</v>
      </c>
      <c r="I32">
        <v>292.773563105638</v>
      </c>
      <c r="J32">
        <v>2333.83264882009</v>
      </c>
      <c r="K32">
        <v>2360.58689170947</v>
      </c>
      <c r="L32">
        <v>662.398804790868</v>
      </c>
      <c r="M32">
        <v>781.107875192636</v>
      </c>
      <c r="N32">
        <v>1287.797682728</v>
      </c>
      <c r="O32">
        <v>1235.13311770036</v>
      </c>
      <c r="P32">
        <v>515.23052922406</v>
      </c>
      <c r="Q32">
        <v>1389.99428452249</v>
      </c>
      <c r="R32">
        <v>774.142018432308</v>
      </c>
      <c r="S32">
        <v>1126.76778832071</v>
      </c>
      <c r="T32">
        <v>2134.91023623124</v>
      </c>
      <c r="U32">
        <v>1487.98690416511</v>
      </c>
      <c r="V32">
        <v>1451.38972994072</v>
      </c>
      <c r="W32">
        <v>2379.7481180534</v>
      </c>
      <c r="X32">
        <v>899.173641254625</v>
      </c>
      <c r="Y32">
        <v>1046.91900794657</v>
      </c>
      <c r="Z32">
        <v>757.208268574977</v>
      </c>
      <c r="AA32">
        <v>1521.03160852359</v>
      </c>
      <c r="AB32">
        <v>1322.94070064238</v>
      </c>
      <c r="AC32">
        <v>1909.32261630111</v>
      </c>
      <c r="AD32">
        <v>1460.36031272145</v>
      </c>
      <c r="AE32">
        <v>1026.77846615039</v>
      </c>
      <c r="AF32">
        <v>0</v>
      </c>
      <c r="AG32">
        <v>1700.45491427591</v>
      </c>
      <c r="AH32">
        <v>1286.7679404588</v>
      </c>
      <c r="AI32">
        <v>1851.52859982669</v>
      </c>
      <c r="AJ32">
        <v>965.636250838832</v>
      </c>
      <c r="AK32">
        <v>1368.23030512769</v>
      </c>
      <c r="AL32">
        <v>661.533688729876</v>
      </c>
      <c r="AM32">
        <v>332.764596168604</v>
      </c>
      <c r="AN32">
        <v>664.929886805299</v>
      </c>
      <c r="AO32">
        <v>1849.40896982507</v>
      </c>
      <c r="AP32">
        <v>2537.89452881427</v>
      </c>
      <c r="AQ32">
        <v>1351.55371207776</v>
      </c>
      <c r="AR32">
        <v>2113.91231336548</v>
      </c>
      <c r="AS32">
        <v>869.386486223055</v>
      </c>
      <c r="AT32">
        <v>69.140984350624</v>
      </c>
      <c r="AU32">
        <v>1365.15169509161</v>
      </c>
      <c r="AV32">
        <v>522.611605332412</v>
      </c>
      <c r="AW32">
        <v>557.849717122219</v>
      </c>
      <c r="AX32">
        <v>1274.64201038552</v>
      </c>
      <c r="AY32">
        <v>1546.58815993558</v>
      </c>
      <c r="AZ32">
        <v>1129.11303935398</v>
      </c>
      <c r="BA32">
        <v>1039.48535581511</v>
      </c>
      <c r="BB32">
        <v>521.888953813445</v>
      </c>
      <c r="BC32">
        <v>1073.50891123972</v>
      </c>
      <c r="BD32">
        <v>1228.13905572185</v>
      </c>
      <c r="BE32">
        <v>1572.92407988431</v>
      </c>
      <c r="BF32">
        <v>2175.64757343182</v>
      </c>
      <c r="BG32">
        <v>1228.77568231267</v>
      </c>
      <c r="BH32">
        <v>2021.17240095311</v>
      </c>
      <c r="BI32">
        <v>1141.80327995293</v>
      </c>
      <c r="BJ32">
        <v>500.904774849803</v>
      </c>
      <c r="BK32">
        <v>210.536822609242</v>
      </c>
      <c r="BL32">
        <v>1188.58448698194</v>
      </c>
      <c r="BM32">
        <v>636.692365070259</v>
      </c>
      <c r="BN32">
        <v>246.696472640325</v>
      </c>
      <c r="BO32">
        <v>266.761523526081</v>
      </c>
      <c r="BP32">
        <v>1230.24453315262</v>
      </c>
      <c r="BQ32">
        <v>992.521304283769</v>
      </c>
      <c r="BR32">
        <v>502.109373765675</v>
      </c>
      <c r="BS32">
        <v>843.490225509994</v>
      </c>
      <c r="BT32">
        <v>561.807730961998</v>
      </c>
      <c r="BU32">
        <v>2578.25087454302</v>
      </c>
      <c r="BV32">
        <v>766.032132109703</v>
      </c>
      <c r="BW32">
        <v>1318.9194644694</v>
      </c>
      <c r="BX32">
        <v>709.935329845775</v>
      </c>
      <c r="BY32">
        <v>975.323072949831</v>
      </c>
      <c r="BZ32">
        <v>1180.05993168057</v>
      </c>
      <c r="CA32">
        <v>393.503587297236</v>
      </c>
      <c r="CB32">
        <v>1550.1118985498</v>
      </c>
      <c r="CC32">
        <v>1261.04917936953</v>
      </c>
      <c r="CD32">
        <v>762.630718473081</v>
      </c>
      <c r="CE32">
        <v>1296.36254338097</v>
      </c>
      <c r="CF32">
        <v>1185.27883354829</v>
      </c>
      <c r="CG32">
        <v>1007.79331451748</v>
      </c>
      <c r="CH32">
        <v>1112.55767156722</v>
      </c>
      <c r="CI32">
        <v>2913.94914071343</v>
      </c>
      <c r="CJ32">
        <v>2930.76720801578</v>
      </c>
      <c r="CK32">
        <v>1331.05765600806</v>
      </c>
      <c r="CL32">
        <v>925.135900130028</v>
      </c>
      <c r="CM32">
        <v>801.720822603659</v>
      </c>
      <c r="CN32">
        <v>1333.44441501619</v>
      </c>
      <c r="CO32">
        <v>2452.53458843226</v>
      </c>
      <c r="CP32">
        <v>1533.39224576784</v>
      </c>
      <c r="CQ32">
        <v>1884.44100563677</v>
      </c>
      <c r="CR32">
        <v>666.820061120687</v>
      </c>
      <c r="CS32">
        <v>1457.18887447142</v>
      </c>
      <c r="CT32">
        <v>1255.76749434297</v>
      </c>
      <c r="CU32">
        <v>1247.42947340683</v>
      </c>
      <c r="CV32">
        <v>1036.82325935384</v>
      </c>
      <c r="CW32">
        <v>581.043749100988</v>
      </c>
      <c r="CX32">
        <v>1377.39111412379</v>
      </c>
      <c r="CY32">
        <v>1054.9332437443</v>
      </c>
      <c r="CZ32">
        <v>1318.63996490948</v>
      </c>
      <c r="DA32">
        <v>2852.39490116282</v>
      </c>
      <c r="DB32">
        <v>1132.51550178265</v>
      </c>
      <c r="DC32">
        <v>2466.23564648819</v>
      </c>
      <c r="DD32">
        <v>1384.40569613546</v>
      </c>
      <c r="DE32">
        <v>1286.07373361478</v>
      </c>
      <c r="DF32">
        <v>2885.04846972588</v>
      </c>
      <c r="DG32">
        <v>1598.22081523657</v>
      </c>
      <c r="DH32">
        <v>1147.55450011701</v>
      </c>
      <c r="DI32">
        <v>1260.40540356971</v>
      </c>
      <c r="DJ32">
        <v>1000.31476725437</v>
      </c>
      <c r="DK32">
        <v>1446.08218220484</v>
      </c>
      <c r="DL32">
        <v>898.196338641816</v>
      </c>
      <c r="DM32">
        <v>1513.70281965013</v>
      </c>
      <c r="DN32">
        <v>1927.51883558781</v>
      </c>
      <c r="DO32">
        <v>984.709491495975</v>
      </c>
      <c r="DP32">
        <v>1123.53902377595</v>
      </c>
      <c r="DQ32">
        <v>779.844005864726</v>
      </c>
      <c r="DR32">
        <v>785.170771583129</v>
      </c>
      <c r="DS32">
        <v>1273.53596164629</v>
      </c>
      <c r="DT32">
        <v>1149.51963223888</v>
      </c>
      <c r="DU32">
        <v>1135.31798600818</v>
      </c>
      <c r="DV32">
        <v>1068.39180382692</v>
      </c>
      <c r="DW32">
        <v>642.439703391916</v>
      </c>
      <c r="DX32">
        <v>912.083044263861</v>
      </c>
      <c r="DY32">
        <v>1408.59674891936</v>
      </c>
      <c r="DZ32">
        <v>609.087159246582</v>
      </c>
      <c r="EA32">
        <v>1518.35678327213</v>
      </c>
      <c r="EB32">
        <v>116.829913883921</v>
      </c>
      <c r="EC32">
        <v>557.225603606354</v>
      </c>
      <c r="ED32">
        <v>1553.44916225575</v>
      </c>
      <c r="EE32">
        <v>1489.40602329567</v>
      </c>
      <c r="EF32">
        <v>345.784182025567</v>
      </c>
      <c r="EG32">
        <v>2090.30940120251</v>
      </c>
      <c r="EH32">
        <v>2315.37097963987</v>
      </c>
      <c r="EI32">
        <v>1283.76669541283</v>
      </c>
      <c r="EJ32">
        <v>839.138783501824</v>
      </c>
      <c r="EK32">
        <v>924.365643465908</v>
      </c>
      <c r="EL32">
        <v>563.39298473172</v>
      </c>
      <c r="EM32">
        <v>1427.44007757459</v>
      </c>
      <c r="EN32">
        <v>871.529784815774</v>
      </c>
      <c r="EO32">
        <v>1193.69221301825</v>
      </c>
      <c r="EP32">
        <v>447.412906799908</v>
      </c>
      <c r="EQ32">
        <v>1412.50072649782</v>
      </c>
      <c r="ER32">
        <v>321.456034255127</v>
      </c>
      <c r="ES32">
        <v>834.489182144954</v>
      </c>
      <c r="ET32">
        <v>230.823256334589</v>
      </c>
      <c r="EU32">
        <v>1009.53851436642</v>
      </c>
      <c r="EV32">
        <v>905.616773801002</v>
      </c>
      <c r="EW32">
        <v>996.36765961419</v>
      </c>
      <c r="EX32">
        <v>1381.66440989685</v>
      </c>
      <c r="EY32">
        <v>1201.35548088633</v>
      </c>
      <c r="EZ32">
        <v>58.8328664096647</v>
      </c>
      <c r="FA32">
        <v>1379.22906585831</v>
      </c>
      <c r="FB32">
        <v>115.162239142074</v>
      </c>
      <c r="FC32">
        <v>2721.39921151904</v>
      </c>
      <c r="FD32">
        <v>145.816281579131</v>
      </c>
      <c r="FE32">
        <v>1160.36336910895</v>
      </c>
      <c r="FF32">
        <v>198.053094513046</v>
      </c>
      <c r="FG32">
        <v>1410.52021873691</v>
      </c>
      <c r="FH32">
        <v>959.815282185056</v>
      </c>
      <c r="FI32">
        <v>1409.6909334412</v>
      </c>
      <c r="FJ32">
        <v>1608.40562278469</v>
      </c>
      <c r="FK32">
        <v>844.745490901032</v>
      </c>
      <c r="FL32">
        <v>1690.46204073453</v>
      </c>
      <c r="FM32">
        <v>1573.07283936471</v>
      </c>
      <c r="FN32">
        <v>734.160682775326</v>
      </c>
      <c r="FO32">
        <v>498.322955416862</v>
      </c>
      <c r="FP32">
        <v>1982.38031290353</v>
      </c>
      <c r="FQ32">
        <v>930.2868777927</v>
      </c>
      <c r="FR32">
        <v>602.212562855548</v>
      </c>
      <c r="FS32">
        <v>1008.46959421638</v>
      </c>
      <c r="FT32">
        <v>1573.43708370957</v>
      </c>
      <c r="FU32">
        <v>1172.21105180968</v>
      </c>
      <c r="FV32">
        <v>912.087340397526</v>
      </c>
      <c r="FW32">
        <v>2878.12749866763</v>
      </c>
      <c r="FX32">
        <v>2521.03687801341</v>
      </c>
      <c r="FY32">
        <v>584.945977432321</v>
      </c>
      <c r="FZ32">
        <v>586.152444694592</v>
      </c>
      <c r="GA32">
        <v>613.431257275751</v>
      </c>
      <c r="GB32">
        <v>1056.1874850173</v>
      </c>
      <c r="GC32">
        <v>1741.22318331513</v>
      </c>
      <c r="GD32">
        <v>1634.14609214107</v>
      </c>
      <c r="GE32">
        <v>1172.69345960839</v>
      </c>
      <c r="GF32">
        <v>660.049364799429</v>
      </c>
      <c r="GG32">
        <v>563.880668618143</v>
      </c>
      <c r="GH32">
        <v>1440.51010067359</v>
      </c>
      <c r="GI32">
        <v>1571.18578483694</v>
      </c>
      <c r="GJ32">
        <v>1539.33086532749</v>
      </c>
      <c r="GK32">
        <v>814.819657711993</v>
      </c>
      <c r="GL32">
        <v>1411.71548334074</v>
      </c>
      <c r="GM32">
        <v>1471.54912259339</v>
      </c>
      <c r="GN32">
        <v>1484.51919734027</v>
      </c>
      <c r="GO32">
        <v>1416.75249025729</v>
      </c>
      <c r="GP32">
        <v>661.700367410794</v>
      </c>
      <c r="GQ32">
        <v>1168.58129713961</v>
      </c>
      <c r="GR32">
        <v>1364.711181394</v>
      </c>
      <c r="GS32">
        <v>1135.68975647818</v>
      </c>
      <c r="GT32">
        <v>810.616302282739</v>
      </c>
      <c r="GU32">
        <v>1588.21019727213</v>
      </c>
      <c r="GV32">
        <v>1333.95142746807</v>
      </c>
      <c r="GW32">
        <v>2128.89836503952</v>
      </c>
      <c r="GX32">
        <v>678.102529732404</v>
      </c>
      <c r="GY32">
        <v>1267.87492269255</v>
      </c>
      <c r="GZ32">
        <v>956.768461926948</v>
      </c>
      <c r="HA32">
        <v>2933.5359552042</v>
      </c>
      <c r="HB32">
        <v>1234.85179553956</v>
      </c>
      <c r="HC32">
        <v>2274.98526528069</v>
      </c>
      <c r="HD32">
        <v>2426.27317076403</v>
      </c>
      <c r="HE32">
        <v>1579.23285017632</v>
      </c>
      <c r="HF32">
        <v>1389.02412137451</v>
      </c>
      <c r="HG32">
        <v>1263.01498335611</v>
      </c>
      <c r="HH32">
        <v>2658.49630685486</v>
      </c>
      <c r="HI32">
        <v>896.811670598111</v>
      </c>
      <c r="HJ32">
        <v>146.536128333153</v>
      </c>
      <c r="HK32">
        <v>1692.4765815553</v>
      </c>
      <c r="HL32">
        <v>1124.28857130436</v>
      </c>
      <c r="HM32">
        <v>1361.10022340915</v>
      </c>
      <c r="HN32">
        <v>1519.0475978496</v>
      </c>
      <c r="HO32">
        <v>1629.13332315895</v>
      </c>
      <c r="HP32">
        <v>470.988841035175</v>
      </c>
      <c r="HQ32">
        <v>2177.68053675559</v>
      </c>
      <c r="HR32">
        <v>2314.71355663158</v>
      </c>
      <c r="HS32">
        <v>2162.83396772696</v>
      </c>
      <c r="HT32">
        <v>662.435525704442</v>
      </c>
      <c r="HU32">
        <v>1315.79588448986</v>
      </c>
      <c r="HV32">
        <v>589.508240981474</v>
      </c>
      <c r="HW32">
        <v>1831.91858210442</v>
      </c>
      <c r="HX32">
        <v>1554.34958611734</v>
      </c>
      <c r="HY32">
        <v>671.434601722362</v>
      </c>
      <c r="HZ32">
        <v>1639.68331621202</v>
      </c>
      <c r="IA32">
        <v>794.937726543486</v>
      </c>
      <c r="IB32">
        <v>1037.76540276501</v>
      </c>
      <c r="IC32">
        <v>1415.54102910453</v>
      </c>
      <c r="ID32">
        <v>1552.84471599761</v>
      </c>
      <c r="IE32">
        <v>846.614650774675</v>
      </c>
      <c r="IF32">
        <v>1374.26858588262</v>
      </c>
      <c r="IG32">
        <v>1062.63629531734</v>
      </c>
      <c r="IH32">
        <v>981.686990017966</v>
      </c>
      <c r="II32">
        <v>826.416599627806</v>
      </c>
      <c r="IJ32">
        <v>619.977658504216</v>
      </c>
      <c r="IK32">
        <v>703.18438477229</v>
      </c>
      <c r="IL32">
        <v>1003.41043843154</v>
      </c>
      <c r="IM32">
        <v>1820.10843447806</v>
      </c>
      <c r="IN32">
        <v>1539.37970404857</v>
      </c>
      <c r="IO32">
        <v>990.402185482961</v>
      </c>
      <c r="IP32">
        <v>603.236739855678</v>
      </c>
      <c r="IQ32">
        <v>914.940300584956</v>
      </c>
      <c r="IR32">
        <v>604.644562148494</v>
      </c>
      <c r="IS32">
        <v>947.507219157914</v>
      </c>
      <c r="IT32">
        <v>1178.11618489198</v>
      </c>
      <c r="IU32">
        <v>1044.54206864557</v>
      </c>
      <c r="IV32">
        <v>1097.9903416725</v>
      </c>
      <c r="IW32">
        <v>969.177550034742</v>
      </c>
      <c r="IX32">
        <v>1204.18396135382</v>
      </c>
      <c r="IY32">
        <v>1306.05757302634</v>
      </c>
      <c r="IZ32">
        <v>997.763373424285</v>
      </c>
      <c r="JA32">
        <v>1406.25773940353</v>
      </c>
      <c r="JB32">
        <v>116.500452640098</v>
      </c>
      <c r="JC32">
        <v>1774.20275181373</v>
      </c>
      <c r="JD32">
        <v>841.11940291343</v>
      </c>
      <c r="JE32">
        <v>1550.52319133817</v>
      </c>
      <c r="JF32">
        <v>1470.73689677163</v>
      </c>
      <c r="JG32">
        <v>1247.25723005531</v>
      </c>
      <c r="JH32">
        <v>1190.96228606089</v>
      </c>
      <c r="JI32">
        <v>2842.68387144667</v>
      </c>
      <c r="JJ32">
        <v>209.426514533962</v>
      </c>
      <c r="JK32">
        <v>692.116521947308</v>
      </c>
      <c r="JL32">
        <v>1051.53051552747</v>
      </c>
      <c r="JM32">
        <v>833.544270451828</v>
      </c>
      <c r="JN32">
        <v>1286.77655479937</v>
      </c>
      <c r="JO32">
        <v>1980.91561722891</v>
      </c>
      <c r="JP32">
        <v>870.120309637868</v>
      </c>
      <c r="JQ32">
        <v>1001.13558267713</v>
      </c>
      <c r="JR32">
        <v>705.524939480007</v>
      </c>
      <c r="JS32">
        <v>884.748450075355</v>
      </c>
      <c r="JT32">
        <v>1161.05438473281</v>
      </c>
      <c r="JU32">
        <v>816.017056310024</v>
      </c>
      <c r="JV32">
        <v>1327.67586693714</v>
      </c>
      <c r="JW32">
        <v>1207.45400011139</v>
      </c>
      <c r="JX32">
        <v>640.237649654294</v>
      </c>
      <c r="JY32">
        <v>1493.78998480662</v>
      </c>
      <c r="JZ32">
        <v>1498.44396577048</v>
      </c>
      <c r="KA32">
        <v>360.15376584249</v>
      </c>
      <c r="KB32">
        <v>1179.21319679264</v>
      </c>
      <c r="KC32">
        <v>1470.43403889611</v>
      </c>
      <c r="KD32">
        <v>1008.43080989101</v>
      </c>
      <c r="KE32">
        <v>1287.51601867292</v>
      </c>
      <c r="KF32">
        <v>1744.65246865388</v>
      </c>
      <c r="KG32">
        <v>1059.05812708323</v>
      </c>
      <c r="KH32">
        <v>932.456852235311</v>
      </c>
      <c r="KI32">
        <v>1320.19129682649</v>
      </c>
      <c r="KJ32">
        <v>980.352789234511</v>
      </c>
      <c r="KK32">
        <v>73.0692289500832</v>
      </c>
      <c r="KL32">
        <v>1467.81723820998</v>
      </c>
      <c r="KM32">
        <v>153.011674630249</v>
      </c>
      <c r="KN32">
        <v>427.814020064084</v>
      </c>
    </row>
    <row r="33" spans="1:300">
      <c r="A33">
        <v>1727.77869514278</v>
      </c>
      <c r="B33">
        <v>1070.79267421439</v>
      </c>
      <c r="C33">
        <v>1213.91611190018</v>
      </c>
      <c r="D33">
        <v>1158.52756654996</v>
      </c>
      <c r="E33">
        <v>1970.79645296637</v>
      </c>
      <c r="F33">
        <v>621.92936281693</v>
      </c>
      <c r="G33">
        <v>423.433750055883</v>
      </c>
      <c r="H33">
        <v>891.451808512518</v>
      </c>
      <c r="I33">
        <v>1421.91815408924</v>
      </c>
      <c r="J33">
        <v>652.033896725276</v>
      </c>
      <c r="K33">
        <v>714.420596426254</v>
      </c>
      <c r="L33">
        <v>1295.6339762661</v>
      </c>
      <c r="M33">
        <v>2166.4779555143</v>
      </c>
      <c r="N33">
        <v>893.305873594318</v>
      </c>
      <c r="O33">
        <v>676.757078066027</v>
      </c>
      <c r="P33">
        <v>1194.36973413485</v>
      </c>
      <c r="Q33">
        <v>314.352644299509</v>
      </c>
      <c r="R33">
        <v>2473.40802682702</v>
      </c>
      <c r="S33">
        <v>2314.30047274061</v>
      </c>
      <c r="T33">
        <v>483.444328503877</v>
      </c>
      <c r="U33">
        <v>396.300169825227</v>
      </c>
      <c r="V33">
        <v>309.379960830883</v>
      </c>
      <c r="W33">
        <v>684.200151186587</v>
      </c>
      <c r="X33">
        <v>1484.02658959827</v>
      </c>
      <c r="Y33">
        <v>675.89321376521</v>
      </c>
      <c r="Z33">
        <v>1439.72768882239</v>
      </c>
      <c r="AA33">
        <v>1030.31460870404</v>
      </c>
      <c r="AB33">
        <v>1035.19927107954</v>
      </c>
      <c r="AC33">
        <v>219.619082028292</v>
      </c>
      <c r="AD33">
        <v>1922.04770361044</v>
      </c>
      <c r="AE33">
        <v>1744.79482878388</v>
      </c>
      <c r="AF33">
        <v>1700.45491427591</v>
      </c>
      <c r="AG33">
        <v>0</v>
      </c>
      <c r="AH33">
        <v>1141.11232490761</v>
      </c>
      <c r="AI33">
        <v>164.09944099729</v>
      </c>
      <c r="AJ33">
        <v>2287.44022459407</v>
      </c>
      <c r="AK33">
        <v>965.633186946628</v>
      </c>
      <c r="AL33">
        <v>2330.5487949284</v>
      </c>
      <c r="AM33">
        <v>1433.83269361042</v>
      </c>
      <c r="AN33">
        <v>2360.04276088734</v>
      </c>
      <c r="AO33">
        <v>385.549101065178</v>
      </c>
      <c r="AP33">
        <v>849.263769694956</v>
      </c>
      <c r="AQ33">
        <v>400.774861387735</v>
      </c>
      <c r="AR33">
        <v>552.057706283388</v>
      </c>
      <c r="AS33">
        <v>2568.58316380452</v>
      </c>
      <c r="AT33">
        <v>1634.22612134223</v>
      </c>
      <c r="AU33">
        <v>414.236377452401</v>
      </c>
      <c r="AV33">
        <v>2214.58825293795</v>
      </c>
      <c r="AW33">
        <v>1308.53998977281</v>
      </c>
      <c r="AX33">
        <v>2027.06102876672</v>
      </c>
      <c r="AY33">
        <v>395.398012120279</v>
      </c>
      <c r="AZ33">
        <v>711.282913216778</v>
      </c>
      <c r="BA33">
        <v>1204.04469042677</v>
      </c>
      <c r="BB33">
        <v>1410.29679762426</v>
      </c>
      <c r="BC33">
        <v>2319.91746958369</v>
      </c>
      <c r="BD33">
        <v>2039.30740940842</v>
      </c>
      <c r="BE33">
        <v>1654.73487210276</v>
      </c>
      <c r="BF33">
        <v>511.53319685606</v>
      </c>
      <c r="BG33">
        <v>1449.89046473575</v>
      </c>
      <c r="BH33">
        <v>331.552378534619</v>
      </c>
      <c r="BI33">
        <v>914.840153182178</v>
      </c>
      <c r="BJ33">
        <v>1476.36394090175</v>
      </c>
      <c r="BK33">
        <v>1884.0694090246</v>
      </c>
      <c r="BL33">
        <v>1700.50868847079</v>
      </c>
      <c r="BM33">
        <v>1158.7225308513</v>
      </c>
      <c r="BN33">
        <v>1548.79415279646</v>
      </c>
      <c r="BO33">
        <v>1434.78691090281</v>
      </c>
      <c r="BP33">
        <v>2024.6964058514</v>
      </c>
      <c r="BQ33">
        <v>2127.58785115037</v>
      </c>
      <c r="BR33">
        <v>1898.44765212721</v>
      </c>
      <c r="BS33">
        <v>1886.35491738468</v>
      </c>
      <c r="BT33">
        <v>1715.54566195684</v>
      </c>
      <c r="BU33">
        <v>878.338235213998</v>
      </c>
      <c r="BV33">
        <v>1541.07149115917</v>
      </c>
      <c r="BW33">
        <v>2431.95275939251</v>
      </c>
      <c r="BX33">
        <v>1593.29506363434</v>
      </c>
      <c r="BY33">
        <v>1818.74184440039</v>
      </c>
      <c r="BZ33">
        <v>564.827046389176</v>
      </c>
      <c r="CA33">
        <v>1307.02600465341</v>
      </c>
      <c r="CB33">
        <v>1204.90725836639</v>
      </c>
      <c r="CC33">
        <v>1015.40750682224</v>
      </c>
      <c r="CD33">
        <v>2023.20141925549</v>
      </c>
      <c r="CE33">
        <v>1932.46352975746</v>
      </c>
      <c r="CF33">
        <v>670.947511743818</v>
      </c>
      <c r="CG33">
        <v>1929.308841281</v>
      </c>
      <c r="CH33">
        <v>660.557050450473</v>
      </c>
      <c r="CI33">
        <v>1213.82371687947</v>
      </c>
      <c r="CJ33">
        <v>1272.04841964155</v>
      </c>
      <c r="CK33">
        <v>407.779400637422</v>
      </c>
      <c r="CL33">
        <v>1636.19956013244</v>
      </c>
      <c r="CM33">
        <v>2379.43633131033</v>
      </c>
      <c r="CN33">
        <v>523.602016120961</v>
      </c>
      <c r="CO33">
        <v>923.996433377867</v>
      </c>
      <c r="CP33">
        <v>1132.36904478583</v>
      </c>
      <c r="CQ33">
        <v>243.852518452465</v>
      </c>
      <c r="CR33">
        <v>1653.84668410875</v>
      </c>
      <c r="CS33">
        <v>827.69623998465</v>
      </c>
      <c r="CT33">
        <v>783.270717422709</v>
      </c>
      <c r="CU33">
        <v>927.943634705963</v>
      </c>
      <c r="CV33">
        <v>1197.73218091931</v>
      </c>
      <c r="CW33">
        <v>1517.72611106654</v>
      </c>
      <c r="CX33">
        <v>1247.07306443686</v>
      </c>
      <c r="CY33">
        <v>1221.8945331697</v>
      </c>
      <c r="CZ33">
        <v>2006.12105159752</v>
      </c>
      <c r="DA33">
        <v>1161.29949381177</v>
      </c>
      <c r="DB33">
        <v>1559.00645524025</v>
      </c>
      <c r="DC33">
        <v>775.66524682261</v>
      </c>
      <c r="DD33">
        <v>483.069839143464</v>
      </c>
      <c r="DE33">
        <v>626.36292166751</v>
      </c>
      <c r="DF33">
        <v>1184.67247706176</v>
      </c>
      <c r="DG33">
        <v>1160.12198663317</v>
      </c>
      <c r="DH33">
        <v>1672.49981610169</v>
      </c>
      <c r="DI33">
        <v>2088.20249776757</v>
      </c>
      <c r="DJ33">
        <v>759.317520515039</v>
      </c>
      <c r="DK33">
        <v>1935.5234244401</v>
      </c>
      <c r="DL33">
        <v>1376.80330829013</v>
      </c>
      <c r="DM33">
        <v>1326.09928543869</v>
      </c>
      <c r="DN33">
        <v>266.477392983992</v>
      </c>
      <c r="DO33">
        <v>753.196325294037</v>
      </c>
      <c r="DP33">
        <v>577.049826175184</v>
      </c>
      <c r="DQ33">
        <v>1216.06631629935</v>
      </c>
      <c r="DR33">
        <v>1286.20914039882</v>
      </c>
      <c r="DS33">
        <v>1298.18249966131</v>
      </c>
      <c r="DT33">
        <v>1265.87137428752</v>
      </c>
      <c r="DU33">
        <v>1656.12350590872</v>
      </c>
      <c r="DV33">
        <v>754.51080810839</v>
      </c>
      <c r="DW33">
        <v>2268.6030210911</v>
      </c>
      <c r="DX33">
        <v>2074.66278938414</v>
      </c>
      <c r="DY33">
        <v>527.835868818817</v>
      </c>
      <c r="DZ33">
        <v>1344.46637490171</v>
      </c>
      <c r="EA33">
        <v>191.063021642203</v>
      </c>
      <c r="EB33">
        <v>1803.35138541297</v>
      </c>
      <c r="EC33">
        <v>2257.6735056378</v>
      </c>
      <c r="ED33">
        <v>1396.47971651623</v>
      </c>
      <c r="EE33">
        <v>714.069226167638</v>
      </c>
      <c r="EF33">
        <v>2039.10312067608</v>
      </c>
      <c r="EG33">
        <v>444.268852393253</v>
      </c>
      <c r="EH33">
        <v>633.022025045803</v>
      </c>
      <c r="EI33">
        <v>527.778208552692</v>
      </c>
      <c r="EJ33">
        <v>2521.02545378606</v>
      </c>
      <c r="EK33">
        <v>778.85406162351</v>
      </c>
      <c r="EL33">
        <v>1418.39884062087</v>
      </c>
      <c r="EM33">
        <v>649.94155648779</v>
      </c>
      <c r="EN33">
        <v>2007.62904816669</v>
      </c>
      <c r="EO33">
        <v>1030.833295512</v>
      </c>
      <c r="EP33">
        <v>1998.98634473098</v>
      </c>
      <c r="EQ33">
        <v>1763.02629004921</v>
      </c>
      <c r="ER33">
        <v>1426.27901349362</v>
      </c>
      <c r="ES33">
        <v>1568.50061264105</v>
      </c>
      <c r="ET33">
        <v>1758.2582080863</v>
      </c>
      <c r="EU33">
        <v>700.979930579674</v>
      </c>
      <c r="EV33">
        <v>853.805359516513</v>
      </c>
      <c r="EW33">
        <v>889.419213915248</v>
      </c>
      <c r="EX33">
        <v>1031.08961822084</v>
      </c>
      <c r="EY33">
        <v>2239.16364278632</v>
      </c>
      <c r="EZ33">
        <v>1754.82101449888</v>
      </c>
      <c r="FA33">
        <v>1855.94264108511</v>
      </c>
      <c r="FB33">
        <v>1588.55139508532</v>
      </c>
      <c r="FC33">
        <v>1034.37335424882</v>
      </c>
      <c r="FD33">
        <v>1719.63898238914</v>
      </c>
      <c r="FE33">
        <v>1374.46866733435</v>
      </c>
      <c r="FF33">
        <v>1547.6202529032</v>
      </c>
      <c r="FG33">
        <v>989.673589469521</v>
      </c>
      <c r="FH33">
        <v>2202.90196938362</v>
      </c>
      <c r="FI33">
        <v>1505.18620859541</v>
      </c>
      <c r="FJ33">
        <v>1029.44906296752</v>
      </c>
      <c r="FK33">
        <v>1006.83045741608</v>
      </c>
      <c r="FL33">
        <v>1274.42312597285</v>
      </c>
      <c r="FM33">
        <v>1591.27746523167</v>
      </c>
      <c r="FN33">
        <v>2434.35465702156</v>
      </c>
      <c r="FO33">
        <v>2184.47370844208</v>
      </c>
      <c r="FP33">
        <v>355.762075908266</v>
      </c>
      <c r="FQ33">
        <v>902.156090120759</v>
      </c>
      <c r="FR33">
        <v>1155.44884024245</v>
      </c>
      <c r="FS33">
        <v>1521.07012977068</v>
      </c>
      <c r="FT33">
        <v>1721.61762265556</v>
      </c>
      <c r="FU33">
        <v>630.511333630399</v>
      </c>
      <c r="FV33">
        <v>2563.89187103219</v>
      </c>
      <c r="FW33">
        <v>1182.94851099141</v>
      </c>
      <c r="FX33">
        <v>855.553351622091</v>
      </c>
      <c r="FY33">
        <v>1839.38236104974</v>
      </c>
      <c r="FZ33">
        <v>1893.04167394842</v>
      </c>
      <c r="GA33">
        <v>2135.42555863552</v>
      </c>
      <c r="GB33">
        <v>2278.56005861163</v>
      </c>
      <c r="GC33">
        <v>177.151132815253</v>
      </c>
      <c r="GD33">
        <v>581.889668909188</v>
      </c>
      <c r="GE33">
        <v>1969.16390854598</v>
      </c>
      <c r="GF33">
        <v>1072.51027016427</v>
      </c>
      <c r="GG33">
        <v>2158.13228029961</v>
      </c>
      <c r="GH33">
        <v>1331.8341662264</v>
      </c>
      <c r="GI33">
        <v>1784.36521033697</v>
      </c>
      <c r="GJ33">
        <v>629.447632701534</v>
      </c>
      <c r="GK33">
        <v>907.426810090209</v>
      </c>
      <c r="GL33">
        <v>1629.44803132118</v>
      </c>
      <c r="GM33">
        <v>2642.72641587902</v>
      </c>
      <c r="GN33">
        <v>1955.25937643124</v>
      </c>
      <c r="GO33">
        <v>2029.02953847833</v>
      </c>
      <c r="GP33">
        <v>1059.42931240461</v>
      </c>
      <c r="GQ33">
        <v>753.525157034491</v>
      </c>
      <c r="GR33">
        <v>1386.40446941735</v>
      </c>
      <c r="GS33">
        <v>1835.56682371496</v>
      </c>
      <c r="GT33">
        <v>1633.60845444706</v>
      </c>
      <c r="GU33">
        <v>1232.35827362546</v>
      </c>
      <c r="GV33">
        <v>2073.99726269254</v>
      </c>
      <c r="GW33">
        <v>467.551432792288</v>
      </c>
      <c r="GX33">
        <v>1122.42886860976</v>
      </c>
      <c r="GY33">
        <v>438.432938836623</v>
      </c>
      <c r="GZ33">
        <v>1012.16191245034</v>
      </c>
      <c r="HA33">
        <v>1233.95914698658</v>
      </c>
      <c r="HB33">
        <v>504.291850098949</v>
      </c>
      <c r="HC33">
        <v>582.829629500744</v>
      </c>
      <c r="HD33">
        <v>726.980275414957</v>
      </c>
      <c r="HE33">
        <v>1096.81489880727</v>
      </c>
      <c r="HF33">
        <v>776.298625974671</v>
      </c>
      <c r="HG33">
        <v>815.624307452328</v>
      </c>
      <c r="HH33">
        <v>961.437058068478</v>
      </c>
      <c r="HI33">
        <v>1106.46448031248</v>
      </c>
      <c r="HJ33">
        <v>1605.52286499326</v>
      </c>
      <c r="HK33">
        <v>1399.93857832293</v>
      </c>
      <c r="HL33">
        <v>577.980458830118</v>
      </c>
      <c r="HM33">
        <v>532.97909606923</v>
      </c>
      <c r="HN33">
        <v>959.003939170248</v>
      </c>
      <c r="HO33">
        <v>147.870561869832</v>
      </c>
      <c r="HP33">
        <v>1287.41808412186</v>
      </c>
      <c r="HQ33">
        <v>500.713931575498</v>
      </c>
      <c r="HR33">
        <v>672.932011444595</v>
      </c>
      <c r="HS33">
        <v>463.081337033031</v>
      </c>
      <c r="HT33">
        <v>1038.26947758628</v>
      </c>
      <c r="HU33">
        <v>1110.40838209912</v>
      </c>
      <c r="HV33">
        <v>1671.76500267498</v>
      </c>
      <c r="HW33">
        <v>524.134546371294</v>
      </c>
      <c r="HX33">
        <v>482.616578624083</v>
      </c>
      <c r="HY33">
        <v>1032.4923562903</v>
      </c>
      <c r="HZ33">
        <v>1458.93219792133</v>
      </c>
      <c r="IA33">
        <v>2331.92863911444</v>
      </c>
      <c r="IB33">
        <v>959.593725015642</v>
      </c>
      <c r="IC33">
        <v>406.470235872242</v>
      </c>
      <c r="ID33">
        <v>1070.52643999462</v>
      </c>
      <c r="IE33">
        <v>1062.94767952051</v>
      </c>
      <c r="IF33">
        <v>1066.00112294038</v>
      </c>
      <c r="IG33">
        <v>2036.05044368614</v>
      </c>
      <c r="IH33">
        <v>1195.74327435639</v>
      </c>
      <c r="II33">
        <v>1359.20342487149</v>
      </c>
      <c r="IJ33">
        <v>1081.60139124663</v>
      </c>
      <c r="IK33">
        <v>1483.53603487099</v>
      </c>
      <c r="IL33">
        <v>2648.66930946855</v>
      </c>
      <c r="IM33">
        <v>366.729667442019</v>
      </c>
      <c r="IN33">
        <v>1826.87813539292</v>
      </c>
      <c r="IO33">
        <v>1275.98580402265</v>
      </c>
      <c r="IP33">
        <v>1097.54760192439</v>
      </c>
      <c r="IQ33">
        <v>1526.3150051032</v>
      </c>
      <c r="IR33">
        <v>1590.28580228069</v>
      </c>
      <c r="IS33">
        <v>1170.11852982841</v>
      </c>
      <c r="IT33">
        <v>529.393686259783</v>
      </c>
      <c r="IU33">
        <v>735.998464007358</v>
      </c>
      <c r="IV33">
        <v>1483.39926448874</v>
      </c>
      <c r="IW33">
        <v>1036.43045233897</v>
      </c>
      <c r="IX33">
        <v>524.617201420724</v>
      </c>
      <c r="IY33">
        <v>751.031077388468</v>
      </c>
      <c r="IZ33">
        <v>849.081807846519</v>
      </c>
      <c r="JA33">
        <v>1113.14338869836</v>
      </c>
      <c r="JB33">
        <v>1813.55315447949</v>
      </c>
      <c r="JC33">
        <v>490.338880337912</v>
      </c>
      <c r="JD33">
        <v>876.335552058244</v>
      </c>
      <c r="JE33">
        <v>865.97077727103</v>
      </c>
      <c r="JF33">
        <v>958.36987792013</v>
      </c>
      <c r="JG33">
        <v>2190.70135863638</v>
      </c>
      <c r="JH33">
        <v>510.285301419668</v>
      </c>
      <c r="JI33">
        <v>1146.62001463307</v>
      </c>
      <c r="JJ33">
        <v>1816.44289654237</v>
      </c>
      <c r="JK33">
        <v>1287.41754433977</v>
      </c>
      <c r="JL33">
        <v>1492.95877809903</v>
      </c>
      <c r="JM33">
        <v>1467.24393919946</v>
      </c>
      <c r="JN33">
        <v>1410.35713441038</v>
      </c>
      <c r="JO33">
        <v>361.02005224538</v>
      </c>
      <c r="JP33">
        <v>1714.73193070077</v>
      </c>
      <c r="JQ33">
        <v>765.576402791342</v>
      </c>
      <c r="JR33">
        <v>2333.27165832953</v>
      </c>
      <c r="JS33">
        <v>1359.05158903113</v>
      </c>
      <c r="JT33">
        <v>2075.53855047675</v>
      </c>
      <c r="JU33">
        <v>897.072179610525</v>
      </c>
      <c r="JV33">
        <v>684.019804602954</v>
      </c>
      <c r="JW33">
        <v>2297.14323777566</v>
      </c>
      <c r="JX33">
        <v>1478.49583656095</v>
      </c>
      <c r="JY33">
        <v>260.1899014549</v>
      </c>
      <c r="JZ33">
        <v>1823.36329017894</v>
      </c>
      <c r="KA33">
        <v>1996.06432206614</v>
      </c>
      <c r="KB33">
        <v>2051.14907398832</v>
      </c>
      <c r="KC33">
        <v>981.157091874486</v>
      </c>
      <c r="KD33">
        <v>787.119555063102</v>
      </c>
      <c r="KE33">
        <v>2088.77526270127</v>
      </c>
      <c r="KF33">
        <v>1275.84262958497</v>
      </c>
      <c r="KG33">
        <v>861.594119841079</v>
      </c>
      <c r="KH33">
        <v>1521.40807578546</v>
      </c>
      <c r="KI33">
        <v>2112.08711926124</v>
      </c>
      <c r="KJ33">
        <v>948.153231862675</v>
      </c>
      <c r="KK33">
        <v>1700.23340606113</v>
      </c>
      <c r="KL33">
        <v>459.528541526126</v>
      </c>
      <c r="KM33">
        <v>1757.46557798778</v>
      </c>
      <c r="KN33">
        <v>1775.8359490743</v>
      </c>
    </row>
    <row r="34" spans="1:300">
      <c r="A34">
        <v>1459.04497708789</v>
      </c>
      <c r="B34">
        <v>1406.11646623857</v>
      </c>
      <c r="C34">
        <v>832.826958269438</v>
      </c>
      <c r="D34">
        <v>39.7342608547421</v>
      </c>
      <c r="E34">
        <v>1231.59166436758</v>
      </c>
      <c r="F34">
        <v>667.280241319615</v>
      </c>
      <c r="G34">
        <v>1259.02790056018</v>
      </c>
      <c r="H34">
        <v>1441.65439614757</v>
      </c>
      <c r="I34">
        <v>1031.80099039027</v>
      </c>
      <c r="J34">
        <v>1722.70024192468</v>
      </c>
      <c r="K34">
        <v>1483.0453645759</v>
      </c>
      <c r="L34">
        <v>1398.28696854377</v>
      </c>
      <c r="M34">
        <v>1311.30889075805</v>
      </c>
      <c r="N34">
        <v>248.692453142843</v>
      </c>
      <c r="O34">
        <v>1296.62102503899</v>
      </c>
      <c r="P34">
        <v>1046.22927103151</v>
      </c>
      <c r="Q34">
        <v>928.340366500205</v>
      </c>
      <c r="R34">
        <v>1904.56188790245</v>
      </c>
      <c r="S34">
        <v>1317.88457482508</v>
      </c>
      <c r="T34">
        <v>1322.03131376021</v>
      </c>
      <c r="U34">
        <v>745.326601061612</v>
      </c>
      <c r="V34">
        <v>848.512052170282</v>
      </c>
      <c r="W34">
        <v>1613.52397149598</v>
      </c>
      <c r="X34">
        <v>518.446042322778</v>
      </c>
      <c r="Y34">
        <v>735.154006642141</v>
      </c>
      <c r="Z34">
        <v>588.851462470875</v>
      </c>
      <c r="AA34">
        <v>267.613745613243</v>
      </c>
      <c r="AB34">
        <v>111.650430512211</v>
      </c>
      <c r="AC34">
        <v>1238.09781871612</v>
      </c>
      <c r="AD34">
        <v>782.417928184897</v>
      </c>
      <c r="AE34">
        <v>698.944770583585</v>
      </c>
      <c r="AF34">
        <v>1286.7679404588</v>
      </c>
      <c r="AG34">
        <v>1141.11232490761</v>
      </c>
      <c r="AH34">
        <v>0</v>
      </c>
      <c r="AI34">
        <v>1291.14599595012</v>
      </c>
      <c r="AJ34">
        <v>1364.14628845644</v>
      </c>
      <c r="AK34">
        <v>192.482626867838</v>
      </c>
      <c r="AL34">
        <v>1689.61811953903</v>
      </c>
      <c r="AM34">
        <v>959.687863572089</v>
      </c>
      <c r="AN34">
        <v>1780.68742206785</v>
      </c>
      <c r="AO34">
        <v>988.330394296567</v>
      </c>
      <c r="AP34">
        <v>1884.32231549154</v>
      </c>
      <c r="AQ34">
        <v>1110.27390418648</v>
      </c>
      <c r="AR34">
        <v>1207.09679085153</v>
      </c>
      <c r="AS34">
        <v>1988.30700043776</v>
      </c>
      <c r="AT34">
        <v>1252.37399361578</v>
      </c>
      <c r="AU34">
        <v>757.215287514527</v>
      </c>
      <c r="AV34">
        <v>1756.18406891033</v>
      </c>
      <c r="AW34">
        <v>1316.97004676295</v>
      </c>
      <c r="AX34">
        <v>925.822379854161</v>
      </c>
      <c r="AY34">
        <v>757.588153535456</v>
      </c>
      <c r="AZ34">
        <v>1214.02752042013</v>
      </c>
      <c r="BA34">
        <v>251.516177424554</v>
      </c>
      <c r="BB34">
        <v>770.00378313444</v>
      </c>
      <c r="BC34">
        <v>1350.26947968909</v>
      </c>
      <c r="BD34">
        <v>952.587092524402</v>
      </c>
      <c r="BE34">
        <v>539.490597742373</v>
      </c>
      <c r="BF34">
        <v>1371.20326450968</v>
      </c>
      <c r="BG34">
        <v>321.68101911604</v>
      </c>
      <c r="BH34">
        <v>1313.28647858239</v>
      </c>
      <c r="BI34">
        <v>292.76216725277</v>
      </c>
      <c r="BJ34">
        <v>1444.97971123118</v>
      </c>
      <c r="BK34">
        <v>1493.63292004127</v>
      </c>
      <c r="BL34">
        <v>592.840094144849</v>
      </c>
      <c r="BM34">
        <v>1202.18908126564</v>
      </c>
      <c r="BN34">
        <v>1041.9078011112</v>
      </c>
      <c r="BO34">
        <v>1122.70893838131</v>
      </c>
      <c r="BP34">
        <v>935.464342177147</v>
      </c>
      <c r="BQ34">
        <v>1147.11671942411</v>
      </c>
      <c r="BR34">
        <v>1151.35191378554</v>
      </c>
      <c r="BS34">
        <v>938.40859232662</v>
      </c>
      <c r="BT34">
        <v>1671.18995734802</v>
      </c>
      <c r="BU34">
        <v>1853.4273710611</v>
      </c>
      <c r="BV34">
        <v>1683.68164542318</v>
      </c>
      <c r="BW34">
        <v>1386.63189665848</v>
      </c>
      <c r="BX34">
        <v>1684.37665851372</v>
      </c>
      <c r="BY34">
        <v>1996.65272308889</v>
      </c>
      <c r="BZ34">
        <v>714.62044010441</v>
      </c>
      <c r="CA34">
        <v>1025.30760191019</v>
      </c>
      <c r="CB34">
        <v>264.841342229611</v>
      </c>
      <c r="CC34">
        <v>129.616052137744</v>
      </c>
      <c r="CD34">
        <v>1139.83826432259</v>
      </c>
      <c r="CE34">
        <v>816.264892494815</v>
      </c>
      <c r="CF34">
        <v>539.499707391484</v>
      </c>
      <c r="CG34">
        <v>908.361410269033</v>
      </c>
      <c r="CH34">
        <v>636.541436956143</v>
      </c>
      <c r="CI34">
        <v>2151.40375616743</v>
      </c>
      <c r="CJ34">
        <v>2328.87993086121</v>
      </c>
      <c r="CK34">
        <v>801.480541080044</v>
      </c>
      <c r="CL34">
        <v>637.57739212956</v>
      </c>
      <c r="CM34">
        <v>1616.40788053726</v>
      </c>
      <c r="CN34">
        <v>1241.3534473699</v>
      </c>
      <c r="CO34">
        <v>2062.28188031808</v>
      </c>
      <c r="CP34">
        <v>249.303087111843</v>
      </c>
      <c r="CQ34">
        <v>1153.69538903956</v>
      </c>
      <c r="CR34">
        <v>806.142302417316</v>
      </c>
      <c r="CS34">
        <v>353.569769242749</v>
      </c>
      <c r="CT34">
        <v>369.728664562342</v>
      </c>
      <c r="CU34">
        <v>221.410276385792</v>
      </c>
      <c r="CV34">
        <v>252.867266579985</v>
      </c>
      <c r="CW34">
        <v>1539.47099396128</v>
      </c>
      <c r="CX34">
        <v>133.746429752772</v>
      </c>
      <c r="CY34">
        <v>241.770298936098</v>
      </c>
      <c r="CZ34">
        <v>892.051380154422</v>
      </c>
      <c r="DA34">
        <v>2002.57392802105</v>
      </c>
      <c r="DB34">
        <v>463.946505409689</v>
      </c>
      <c r="DC34">
        <v>1664.58986734102</v>
      </c>
      <c r="DD34">
        <v>663.753356441137</v>
      </c>
      <c r="DE34">
        <v>532.447709483301</v>
      </c>
      <c r="DF34">
        <v>2102.71910489374</v>
      </c>
      <c r="DG34">
        <v>312.49086883704</v>
      </c>
      <c r="DH34">
        <v>2012.42044854349</v>
      </c>
      <c r="DI34">
        <v>998.601503503892</v>
      </c>
      <c r="DJ34">
        <v>641.51442429815</v>
      </c>
      <c r="DK34">
        <v>797.275741471505</v>
      </c>
      <c r="DL34">
        <v>1648.52895438354</v>
      </c>
      <c r="DM34">
        <v>272.907147967127</v>
      </c>
      <c r="DN34">
        <v>1201.46906998122</v>
      </c>
      <c r="DO34">
        <v>687.686898489581</v>
      </c>
      <c r="DP34">
        <v>891.943732935541</v>
      </c>
      <c r="DQ34">
        <v>508.023736368094</v>
      </c>
      <c r="DR34">
        <v>505.925285095152</v>
      </c>
      <c r="DS34">
        <v>158.873303078955</v>
      </c>
      <c r="DT34">
        <v>186.207502369244</v>
      </c>
      <c r="DU34">
        <v>1994.64320320198</v>
      </c>
      <c r="DV34">
        <v>545.827137249589</v>
      </c>
      <c r="DW34">
        <v>1579.52678522043</v>
      </c>
      <c r="DX34">
        <v>1121.98348994356</v>
      </c>
      <c r="DY34">
        <v>613.349277547705</v>
      </c>
      <c r="DZ34">
        <v>1402.88528699333</v>
      </c>
      <c r="EA34">
        <v>986.037171442035</v>
      </c>
      <c r="EB34">
        <v>1328.12618429719</v>
      </c>
      <c r="EC34">
        <v>1736.74165987957</v>
      </c>
      <c r="ED34">
        <v>339.363711233513</v>
      </c>
      <c r="EE34">
        <v>464.077433459375</v>
      </c>
      <c r="EF34">
        <v>1510.5062524408</v>
      </c>
      <c r="EG34">
        <v>1283.65893338289</v>
      </c>
      <c r="EH34">
        <v>1515.96693046435</v>
      </c>
      <c r="EI34">
        <v>656.459689343292</v>
      </c>
      <c r="EJ34">
        <v>1877.44714353865</v>
      </c>
      <c r="EK34">
        <v>817.966962349332</v>
      </c>
      <c r="EL34">
        <v>1438.70809234597</v>
      </c>
      <c r="EM34">
        <v>497.873840880917</v>
      </c>
      <c r="EN34">
        <v>1062.51462106506</v>
      </c>
      <c r="EO34">
        <v>149.932407487065</v>
      </c>
      <c r="EP34">
        <v>1317.30600637352</v>
      </c>
      <c r="EQ34">
        <v>622.290632003461</v>
      </c>
      <c r="ER34">
        <v>1220.39253382597</v>
      </c>
      <c r="ES34">
        <v>628.432282565153</v>
      </c>
      <c r="ET34">
        <v>1181.96023822531</v>
      </c>
      <c r="EU34">
        <v>958.512950156406</v>
      </c>
      <c r="EV34">
        <v>644.091554589207</v>
      </c>
      <c r="EW34">
        <v>460.000085000141</v>
      </c>
      <c r="EX34">
        <v>146.575782410574</v>
      </c>
      <c r="EY34">
        <v>1194.41600386587</v>
      </c>
      <c r="EZ34">
        <v>1312.40715435832</v>
      </c>
      <c r="FA34">
        <v>720.542658634886</v>
      </c>
      <c r="FB34">
        <v>1225.50292901163</v>
      </c>
      <c r="FC34">
        <v>1871.5729776961</v>
      </c>
      <c r="FD34">
        <v>1203.94083736546</v>
      </c>
      <c r="FE34">
        <v>271.708791297196</v>
      </c>
      <c r="FF34">
        <v>1089.64415467212</v>
      </c>
      <c r="FG34">
        <v>197.108924341565</v>
      </c>
      <c r="FH34">
        <v>1256.96746264404</v>
      </c>
      <c r="FI34">
        <v>369.236529506205</v>
      </c>
      <c r="FJ34">
        <v>354.43379519739</v>
      </c>
      <c r="FK34">
        <v>535.683983879131</v>
      </c>
      <c r="FL34">
        <v>407.375917378142</v>
      </c>
      <c r="FM34">
        <v>487.403583361749</v>
      </c>
      <c r="FN34">
        <v>1903.88483607218</v>
      </c>
      <c r="FO34">
        <v>1606.25058993936</v>
      </c>
      <c r="FP34">
        <v>1191.66114916787</v>
      </c>
      <c r="FQ34">
        <v>530.937968453276</v>
      </c>
      <c r="FR34">
        <v>1145.01654727628</v>
      </c>
      <c r="FS34">
        <v>484.64233779547</v>
      </c>
      <c r="FT34">
        <v>597.332863497276</v>
      </c>
      <c r="FU34">
        <v>609.179421032782</v>
      </c>
      <c r="FV34">
        <v>1856.99522140339</v>
      </c>
      <c r="FW34">
        <v>2044.81653767107</v>
      </c>
      <c r="FX34">
        <v>1931.71623241026</v>
      </c>
      <c r="FY34">
        <v>1034.19626607012</v>
      </c>
      <c r="FZ34">
        <v>1092.02722206225</v>
      </c>
      <c r="GA34">
        <v>1384.31951561284</v>
      </c>
      <c r="GB34">
        <v>1305.3928084839</v>
      </c>
      <c r="GC34">
        <v>1038.64052665992</v>
      </c>
      <c r="GD34">
        <v>655.489885443757</v>
      </c>
      <c r="GE34">
        <v>890.731747411849</v>
      </c>
      <c r="GF34">
        <v>1074.21993468923</v>
      </c>
      <c r="GG34">
        <v>1462.42779842159</v>
      </c>
      <c r="GH34">
        <v>230.457707011766</v>
      </c>
      <c r="GI34">
        <v>653.227378229059</v>
      </c>
      <c r="GJ34">
        <v>559.077889843153</v>
      </c>
      <c r="GK34">
        <v>744.537111105842</v>
      </c>
      <c r="GL34">
        <v>489.039941091347</v>
      </c>
      <c r="GM34">
        <v>1594.96890851848</v>
      </c>
      <c r="GN34">
        <v>815.249057734637</v>
      </c>
      <c r="GO34">
        <v>899.162485316068</v>
      </c>
      <c r="GP34">
        <v>796.780077682081</v>
      </c>
      <c r="GQ34">
        <v>449.2437468537</v>
      </c>
      <c r="GR34">
        <v>249.855762849905</v>
      </c>
      <c r="GS34">
        <v>754.883481778627</v>
      </c>
      <c r="GT34">
        <v>699.926316029368</v>
      </c>
      <c r="GU34">
        <v>304.749245536332</v>
      </c>
      <c r="GV34">
        <v>963.687464884132</v>
      </c>
      <c r="GW34">
        <v>1332.91275579498</v>
      </c>
      <c r="GX34">
        <v>671.007337478696</v>
      </c>
      <c r="GY34">
        <v>861.918026714539</v>
      </c>
      <c r="GZ34">
        <v>1370.12072319381</v>
      </c>
      <c r="HA34">
        <v>2129.74912025253</v>
      </c>
      <c r="HB34">
        <v>1065.27648386505</v>
      </c>
      <c r="HC34">
        <v>1513.45809253325</v>
      </c>
      <c r="HD34">
        <v>1728.41495151453</v>
      </c>
      <c r="HE34">
        <v>303.12658858106</v>
      </c>
      <c r="HF34">
        <v>371.838355711271</v>
      </c>
      <c r="HG34">
        <v>333.305471891625</v>
      </c>
      <c r="HH34">
        <v>1952.64956819307</v>
      </c>
      <c r="HI34">
        <v>407.830518346428</v>
      </c>
      <c r="HJ34">
        <v>1140.93028884735</v>
      </c>
      <c r="HK34">
        <v>440.906912857522</v>
      </c>
      <c r="HL34">
        <v>918.675681040619</v>
      </c>
      <c r="HM34">
        <v>613.996469552197</v>
      </c>
      <c r="HN34">
        <v>303.400121768793</v>
      </c>
      <c r="HO34">
        <v>995.56614345411</v>
      </c>
      <c r="HP34">
        <v>1185.49115339645</v>
      </c>
      <c r="HQ34">
        <v>1396.9863437568</v>
      </c>
      <c r="HR34">
        <v>1440.82313509494</v>
      </c>
      <c r="HS34">
        <v>1500.03228009702</v>
      </c>
      <c r="HT34">
        <v>927.162992658356</v>
      </c>
      <c r="HU34">
        <v>42.6286416301869</v>
      </c>
      <c r="HV34">
        <v>870.718223208941</v>
      </c>
      <c r="HW34">
        <v>869.832479789416</v>
      </c>
      <c r="HX34">
        <v>686.63112823045</v>
      </c>
      <c r="HY34">
        <v>860.948512423876</v>
      </c>
      <c r="HZ34">
        <v>430.131274800919</v>
      </c>
      <c r="IA34">
        <v>1542.69182037418</v>
      </c>
      <c r="IB34">
        <v>1391.95897644591</v>
      </c>
      <c r="IC34">
        <v>1210.57508147926</v>
      </c>
      <c r="ID34">
        <v>283.624777940994</v>
      </c>
      <c r="IE34">
        <v>1317.46034469147</v>
      </c>
      <c r="IF34">
        <v>116.879737385815</v>
      </c>
      <c r="IG34">
        <v>1007.61881609856</v>
      </c>
      <c r="IH34">
        <v>305.971630761076</v>
      </c>
      <c r="II34">
        <v>1583.84954352994</v>
      </c>
      <c r="IJ34">
        <v>900.428079965689</v>
      </c>
      <c r="IK34">
        <v>1597.37062417691</v>
      </c>
      <c r="IL34">
        <v>1920.28065340321</v>
      </c>
      <c r="IM34">
        <v>1477.0515083077</v>
      </c>
      <c r="IN34">
        <v>689.003253544047</v>
      </c>
      <c r="IO34">
        <v>319.04910078567</v>
      </c>
      <c r="IP34">
        <v>919.299150495088</v>
      </c>
      <c r="IQ34">
        <v>543.177583133258</v>
      </c>
      <c r="IR34">
        <v>796.205349103964</v>
      </c>
      <c r="IS34">
        <v>339.71159428882</v>
      </c>
      <c r="IT34">
        <v>963.239511771095</v>
      </c>
      <c r="IU34">
        <v>608.115779250764</v>
      </c>
      <c r="IV34">
        <v>403.818499144715</v>
      </c>
      <c r="IW34">
        <v>362.540897399875</v>
      </c>
      <c r="IX34">
        <v>761.37963736019</v>
      </c>
      <c r="IY34">
        <v>392.198517865721</v>
      </c>
      <c r="IZ34">
        <v>506.386704415764</v>
      </c>
      <c r="JA34">
        <v>124.444675226859</v>
      </c>
      <c r="JB34">
        <v>1390.55889674957</v>
      </c>
      <c r="JC34">
        <v>836.595028113005</v>
      </c>
      <c r="JD34">
        <v>994.205561794113</v>
      </c>
      <c r="JE34">
        <v>389.025721708289</v>
      </c>
      <c r="JF34">
        <v>263.668228265092</v>
      </c>
      <c r="JG34">
        <v>1120.85485076005</v>
      </c>
      <c r="JH34">
        <v>874.183563316823</v>
      </c>
      <c r="JI34">
        <v>2126.4833369927</v>
      </c>
      <c r="JJ34">
        <v>1260.9625260112</v>
      </c>
      <c r="JK34">
        <v>594.8798084273</v>
      </c>
      <c r="JL34">
        <v>435.85813459023</v>
      </c>
      <c r="JM34">
        <v>550.495900445762</v>
      </c>
      <c r="JN34">
        <v>270.837322124659</v>
      </c>
      <c r="JO34">
        <v>1183.46602322364</v>
      </c>
      <c r="JP34">
        <v>743.883458337223</v>
      </c>
      <c r="JQ34">
        <v>1103.99705096385</v>
      </c>
      <c r="JR34">
        <v>1632.57121211728</v>
      </c>
      <c r="JS34">
        <v>445.778203098023</v>
      </c>
      <c r="JT34">
        <v>1015.916202065</v>
      </c>
      <c r="JU34">
        <v>775.464359376635</v>
      </c>
      <c r="JV34">
        <v>458.903833608559</v>
      </c>
      <c r="JW34">
        <v>1262.54814338324</v>
      </c>
      <c r="JX34">
        <v>699.17833109818</v>
      </c>
      <c r="JY34">
        <v>1144.28796148425</v>
      </c>
      <c r="JZ34">
        <v>682.954201280788</v>
      </c>
      <c r="KA34">
        <v>1391.32486626307</v>
      </c>
      <c r="KB34">
        <v>981.586205513782</v>
      </c>
      <c r="KC34">
        <v>248.573972147102</v>
      </c>
      <c r="KD34">
        <v>579.273418818384</v>
      </c>
      <c r="KE34">
        <v>991.737158791601</v>
      </c>
      <c r="KF34">
        <v>459.422218783507</v>
      </c>
      <c r="KG34">
        <v>421.12678021011</v>
      </c>
      <c r="KH34">
        <v>528.399237481916</v>
      </c>
      <c r="KI34">
        <v>1009.57913178316</v>
      </c>
      <c r="KJ34">
        <v>418.588291537047</v>
      </c>
      <c r="KK34">
        <v>1237.24603362038</v>
      </c>
      <c r="KL34">
        <v>682.842104955343</v>
      </c>
      <c r="KM34">
        <v>1235.12553920366</v>
      </c>
      <c r="KN34">
        <v>1068.3912728836</v>
      </c>
    </row>
    <row r="35" spans="1:300">
      <c r="A35">
        <v>1869.32744782293</v>
      </c>
      <c r="B35">
        <v>1175.41349571381</v>
      </c>
      <c r="C35">
        <v>1372.3975888687</v>
      </c>
      <c r="D35">
        <v>1310.42528855216</v>
      </c>
      <c r="E35">
        <v>2132.51905624149</v>
      </c>
      <c r="F35">
        <v>785.800224614027</v>
      </c>
      <c r="G35">
        <v>364.732348929642</v>
      </c>
      <c r="H35">
        <v>974.006863120125</v>
      </c>
      <c r="I35">
        <v>1576.51424916577</v>
      </c>
      <c r="J35">
        <v>490.031861819442</v>
      </c>
      <c r="K35">
        <v>623.224215052521</v>
      </c>
      <c r="L35">
        <v>1417.21635573612</v>
      </c>
      <c r="M35">
        <v>2330.01057479721</v>
      </c>
      <c r="N35">
        <v>1045.03760893109</v>
      </c>
      <c r="O35">
        <v>768.080941271773</v>
      </c>
      <c r="P35">
        <v>1341.53129521286</v>
      </c>
      <c r="Q35">
        <v>474.337739724574</v>
      </c>
      <c r="R35">
        <v>2625.42343850439</v>
      </c>
      <c r="S35">
        <v>2478.02985816024</v>
      </c>
      <c r="T35">
        <v>407.188171583644</v>
      </c>
      <c r="U35">
        <v>546.77880009303</v>
      </c>
      <c r="V35">
        <v>472.090036790583</v>
      </c>
      <c r="W35">
        <v>552.095566823608</v>
      </c>
      <c r="X35">
        <v>1646.61486762761</v>
      </c>
      <c r="Y35">
        <v>836.885397056114</v>
      </c>
      <c r="Z35">
        <v>1603.68599069695</v>
      </c>
      <c r="AA35">
        <v>1163.26571682099</v>
      </c>
      <c r="AB35">
        <v>1183.31984720487</v>
      </c>
      <c r="AC35">
        <v>150.078622370026</v>
      </c>
      <c r="AD35">
        <v>2073.41605974355</v>
      </c>
      <c r="AE35">
        <v>1906.11198924692</v>
      </c>
      <c r="AF35">
        <v>1851.52859982669</v>
      </c>
      <c r="AG35">
        <v>164.09944099729</v>
      </c>
      <c r="AH35">
        <v>1291.14599595012</v>
      </c>
      <c r="AI35">
        <v>0</v>
      </c>
      <c r="AJ35">
        <v>2451.50361564682</v>
      </c>
      <c r="AK35">
        <v>1110.96747549857</v>
      </c>
      <c r="AL35">
        <v>2487.01470436961</v>
      </c>
      <c r="AM35">
        <v>1591.75113468006</v>
      </c>
      <c r="AN35">
        <v>2513.34453743959</v>
      </c>
      <c r="AO35">
        <v>437.026656288285</v>
      </c>
      <c r="AP35">
        <v>689.86298242342</v>
      </c>
      <c r="AQ35">
        <v>521.536945107993</v>
      </c>
      <c r="AR35">
        <v>522.695166141511</v>
      </c>
      <c r="AS35">
        <v>2720.66025206039</v>
      </c>
      <c r="AT35">
        <v>1784.59770122283</v>
      </c>
      <c r="AU35">
        <v>577.272881457467</v>
      </c>
      <c r="AV35">
        <v>2362.14377422625</v>
      </c>
      <c r="AW35">
        <v>1438.99163891378</v>
      </c>
      <c r="AX35">
        <v>2185.78771599363</v>
      </c>
      <c r="AY35">
        <v>535.713636231254</v>
      </c>
      <c r="AZ35">
        <v>820.901570359282</v>
      </c>
      <c r="BA35">
        <v>1364.14026165074</v>
      </c>
      <c r="BB35">
        <v>1573.04969565228</v>
      </c>
      <c r="BC35">
        <v>2483.9329206943</v>
      </c>
      <c r="BD35">
        <v>2199.23129073414</v>
      </c>
      <c r="BE35">
        <v>1795.34640622897</v>
      </c>
      <c r="BF35">
        <v>421.479765718818</v>
      </c>
      <c r="BG35">
        <v>1603.72917717327</v>
      </c>
      <c r="BH35">
        <v>231.325321850887</v>
      </c>
      <c r="BI35">
        <v>1074.17109877943</v>
      </c>
      <c r="BJ35">
        <v>1604.74033243497</v>
      </c>
      <c r="BK35">
        <v>2031.17882281276</v>
      </c>
      <c r="BL35">
        <v>1857.77203686041</v>
      </c>
      <c r="BM35">
        <v>1292.24798636852</v>
      </c>
      <c r="BN35">
        <v>1706.33560011287</v>
      </c>
      <c r="BO35">
        <v>1585.10621702009</v>
      </c>
      <c r="BP35">
        <v>2184.40781696597</v>
      </c>
      <c r="BQ35">
        <v>2291.38158602528</v>
      </c>
      <c r="BR35">
        <v>2060.65614296098</v>
      </c>
      <c r="BS35">
        <v>2050.26238735324</v>
      </c>
      <c r="BT35">
        <v>1838.58965354468</v>
      </c>
      <c r="BU35">
        <v>728.190646516051</v>
      </c>
      <c r="BV35">
        <v>1649.07120336006</v>
      </c>
      <c r="BW35">
        <v>2594.62131550256</v>
      </c>
      <c r="BX35">
        <v>1705.56898743781</v>
      </c>
      <c r="BY35">
        <v>1914.40733434601</v>
      </c>
      <c r="BZ35">
        <v>728.422253179631</v>
      </c>
      <c r="CA35">
        <v>1458.74112573219</v>
      </c>
      <c r="CB35">
        <v>1337.75439882365</v>
      </c>
      <c r="CC35">
        <v>1167.41167148048</v>
      </c>
      <c r="CD35">
        <v>2187.18419366036</v>
      </c>
      <c r="CE35">
        <v>2089.37513861611</v>
      </c>
      <c r="CF35">
        <v>833.746116297008</v>
      </c>
      <c r="CG35">
        <v>2091.99274089509</v>
      </c>
      <c r="CH35">
        <v>824.540168630801</v>
      </c>
      <c r="CI35">
        <v>1063.77396971598</v>
      </c>
      <c r="CJ35">
        <v>1108.59552676961</v>
      </c>
      <c r="CK35">
        <v>571.808807726434</v>
      </c>
      <c r="CL35">
        <v>1798.67230060275</v>
      </c>
      <c r="CM35">
        <v>2540.36483930499</v>
      </c>
      <c r="CN35">
        <v>615.779103433173</v>
      </c>
      <c r="CO35">
        <v>771.232414734932</v>
      </c>
      <c r="CP35">
        <v>1265.44940468078</v>
      </c>
      <c r="CQ35">
        <v>236.373022765719</v>
      </c>
      <c r="CR35">
        <v>1817.92869457244</v>
      </c>
      <c r="CS35">
        <v>966.41625942641</v>
      </c>
      <c r="CT35">
        <v>939.278251249921</v>
      </c>
      <c r="CU35">
        <v>1081.693818653</v>
      </c>
      <c r="CV35">
        <v>1357.93393042306</v>
      </c>
      <c r="CW35">
        <v>1639.68209044857</v>
      </c>
      <c r="CX35">
        <v>1392.29374362719</v>
      </c>
      <c r="CY35">
        <v>1381.46137441776</v>
      </c>
      <c r="CZ35">
        <v>2163.44380600553</v>
      </c>
      <c r="DA35">
        <v>1028.1894107411</v>
      </c>
      <c r="DB35">
        <v>1716.77006538773</v>
      </c>
      <c r="DC35">
        <v>648.073240600468</v>
      </c>
      <c r="DD35">
        <v>640.617560391033</v>
      </c>
      <c r="DE35">
        <v>785.258327959395</v>
      </c>
      <c r="DF35">
        <v>1038.05653993697</v>
      </c>
      <c r="DG35">
        <v>1288.15640701663</v>
      </c>
      <c r="DH35">
        <v>1749.99031760091</v>
      </c>
      <c r="DI35">
        <v>2248.01532795223</v>
      </c>
      <c r="DJ35">
        <v>922.47541077553</v>
      </c>
      <c r="DK35">
        <v>2087.67033684479</v>
      </c>
      <c r="DL35">
        <v>1474.56889517704</v>
      </c>
      <c r="DM35">
        <v>1463.6445911691</v>
      </c>
      <c r="DN35">
        <v>226.516250040016</v>
      </c>
      <c r="DO35">
        <v>915.123601081133</v>
      </c>
      <c r="DP35">
        <v>729.052259434412</v>
      </c>
      <c r="DQ35">
        <v>1380.1540265078</v>
      </c>
      <c r="DR35">
        <v>1450.19310847863</v>
      </c>
      <c r="DS35">
        <v>1449.2281620639</v>
      </c>
      <c r="DT35">
        <v>1422.13596700097</v>
      </c>
      <c r="DU35">
        <v>1734.32811757755</v>
      </c>
      <c r="DV35">
        <v>918.567356735011</v>
      </c>
      <c r="DW35">
        <v>2427.3859623397</v>
      </c>
      <c r="DX35">
        <v>2238.67524589166</v>
      </c>
      <c r="DY35">
        <v>680.28986755782</v>
      </c>
      <c r="DZ35">
        <v>1468.68893031102</v>
      </c>
      <c r="EA35">
        <v>354.431941924755</v>
      </c>
      <c r="EB35">
        <v>1956.26370431925</v>
      </c>
      <c r="EC35">
        <v>2408.54897360138</v>
      </c>
      <c r="ED35">
        <v>1532.66034864179</v>
      </c>
      <c r="EE35">
        <v>850.731367192674</v>
      </c>
      <c r="EF35">
        <v>2192.25439589102</v>
      </c>
      <c r="EG35">
        <v>377.748934607653</v>
      </c>
      <c r="EH35">
        <v>518.166156652515</v>
      </c>
      <c r="EI35">
        <v>690.624130731357</v>
      </c>
      <c r="EJ35">
        <v>2676.63098500235</v>
      </c>
      <c r="EK35">
        <v>934.375497604278</v>
      </c>
      <c r="EL35">
        <v>1543.73810466062</v>
      </c>
      <c r="EM35">
        <v>795.176119988045</v>
      </c>
      <c r="EN35">
        <v>2171.65017321791</v>
      </c>
      <c r="EO35">
        <v>1186.26769654082</v>
      </c>
      <c r="EP35">
        <v>2158.88258113537</v>
      </c>
      <c r="EQ35">
        <v>1913.40631711505</v>
      </c>
      <c r="ER35">
        <v>1570.17358344927</v>
      </c>
      <c r="ES35">
        <v>1731.90948299218</v>
      </c>
      <c r="ET35">
        <v>1916.14424273164</v>
      </c>
      <c r="EU35">
        <v>845.219949522906</v>
      </c>
      <c r="EV35">
        <v>1016.35749524244</v>
      </c>
      <c r="EW35">
        <v>1053.27865984179</v>
      </c>
      <c r="EX35">
        <v>1175.23684890247</v>
      </c>
      <c r="EY35">
        <v>2401.61378347897</v>
      </c>
      <c r="EZ35">
        <v>1906.65916467683</v>
      </c>
      <c r="FA35">
        <v>2009.10875526856</v>
      </c>
      <c r="FB35">
        <v>1738.66268351912</v>
      </c>
      <c r="FC35">
        <v>906.030579884369</v>
      </c>
      <c r="FD35">
        <v>1875.44677678931</v>
      </c>
      <c r="FE35">
        <v>1530.47677114714</v>
      </c>
      <c r="FF35">
        <v>1703.15869017467</v>
      </c>
      <c r="FG35">
        <v>1131.71224912896</v>
      </c>
      <c r="FH35">
        <v>2366.98831171723</v>
      </c>
      <c r="FI35">
        <v>1651.59087892923</v>
      </c>
      <c r="FJ35">
        <v>1154.09264676029</v>
      </c>
      <c r="FK35">
        <v>1170.7809318745</v>
      </c>
      <c r="FL35">
        <v>1397.11617122294</v>
      </c>
      <c r="FM35">
        <v>1730.43317942923</v>
      </c>
      <c r="FN35">
        <v>2584.44861789213</v>
      </c>
      <c r="FO35">
        <v>2338.92161283138</v>
      </c>
      <c r="FP35">
        <v>322.746036004297</v>
      </c>
      <c r="FQ35">
        <v>1066.19859225515</v>
      </c>
      <c r="FR35">
        <v>1293.87243538051</v>
      </c>
      <c r="FS35">
        <v>1681.76550491957</v>
      </c>
      <c r="FT35">
        <v>1863.73948531381</v>
      </c>
      <c r="FU35">
        <v>794.450639001219</v>
      </c>
      <c r="FV35">
        <v>2722.14180067853</v>
      </c>
      <c r="FW35">
        <v>1045.67243776673</v>
      </c>
      <c r="FX35">
        <v>691.950614044635</v>
      </c>
      <c r="FY35">
        <v>2002.83876725057</v>
      </c>
      <c r="FZ35">
        <v>2056.30351737736</v>
      </c>
      <c r="GA35">
        <v>2296.82448853246</v>
      </c>
      <c r="GB35">
        <v>2442.53125461313</v>
      </c>
      <c r="GC35">
        <v>268.147099381057</v>
      </c>
      <c r="GD35">
        <v>699.13598747945</v>
      </c>
      <c r="GE35">
        <v>2129.48150605459</v>
      </c>
      <c r="GF35">
        <v>1213.7953392912</v>
      </c>
      <c r="GG35">
        <v>2317.68469067339</v>
      </c>
      <c r="GH35">
        <v>1474.14725262882</v>
      </c>
      <c r="GI35">
        <v>1928.04731095803</v>
      </c>
      <c r="GJ35">
        <v>761.209518555358</v>
      </c>
      <c r="GK35">
        <v>1066.57348497527</v>
      </c>
      <c r="GL35">
        <v>1777.65829488055</v>
      </c>
      <c r="GM35">
        <v>2805.51199925944</v>
      </c>
      <c r="GN35">
        <v>2106.35426942234</v>
      </c>
      <c r="GO35">
        <v>2183.83495396508</v>
      </c>
      <c r="GP35">
        <v>1217.3317175435</v>
      </c>
      <c r="GQ35">
        <v>914.971524524548</v>
      </c>
      <c r="GR35">
        <v>1533.59692233417</v>
      </c>
      <c r="GS35">
        <v>1995.39259380303</v>
      </c>
      <c r="GT35">
        <v>1797.27766414174</v>
      </c>
      <c r="GU35">
        <v>1362.67130563111</v>
      </c>
      <c r="GV35">
        <v>2231.88775372393</v>
      </c>
      <c r="GW35">
        <v>384.594597821364</v>
      </c>
      <c r="GX35">
        <v>1284.70151564499</v>
      </c>
      <c r="GY35">
        <v>597.94032626344</v>
      </c>
      <c r="GZ35">
        <v>1117.40273778045</v>
      </c>
      <c r="HA35">
        <v>1090.00888420232</v>
      </c>
      <c r="HB35">
        <v>634.017633020661</v>
      </c>
      <c r="HC35">
        <v>458.526535167496</v>
      </c>
      <c r="HD35">
        <v>575.708747259338</v>
      </c>
      <c r="HE35">
        <v>1225.39314845842</v>
      </c>
      <c r="HF35">
        <v>922.184888452397</v>
      </c>
      <c r="HG35">
        <v>970.411487193294</v>
      </c>
      <c r="HH35">
        <v>806.980685205248</v>
      </c>
      <c r="HI35">
        <v>1270.11218074069</v>
      </c>
      <c r="HJ35">
        <v>1760.51453742252</v>
      </c>
      <c r="HK35">
        <v>1526.07085242017</v>
      </c>
      <c r="HL35">
        <v>727.254676117264</v>
      </c>
      <c r="HM35">
        <v>690.018228412634</v>
      </c>
      <c r="HN35">
        <v>1091.59130898162</v>
      </c>
      <c r="HO35">
        <v>297.57253639896</v>
      </c>
      <c r="HP35">
        <v>1427.99512628226</v>
      </c>
      <c r="HQ35">
        <v>399.152215894064</v>
      </c>
      <c r="HR35">
        <v>586.971842882187</v>
      </c>
      <c r="HS35">
        <v>314.604581415481</v>
      </c>
      <c r="HT35">
        <v>1189.20813154121</v>
      </c>
      <c r="HU35">
        <v>1258.79789486486</v>
      </c>
      <c r="HV35">
        <v>1835.55756364672</v>
      </c>
      <c r="HW35">
        <v>594.87504903215</v>
      </c>
      <c r="HX35">
        <v>616.527353569013</v>
      </c>
      <c r="HY35">
        <v>1187.09959555955</v>
      </c>
      <c r="HZ35">
        <v>1590.61746293598</v>
      </c>
      <c r="IA35">
        <v>2493.75668452324</v>
      </c>
      <c r="IB35">
        <v>1057.29246962018</v>
      </c>
      <c r="IC35">
        <v>499.547935009334</v>
      </c>
      <c r="ID35">
        <v>1201.09019373152</v>
      </c>
      <c r="IE35">
        <v>1178.82394809933</v>
      </c>
      <c r="IF35">
        <v>1210.6563813202</v>
      </c>
      <c r="IG35">
        <v>2198.72001905325</v>
      </c>
      <c r="IH35">
        <v>1357.37240115683</v>
      </c>
      <c r="II35">
        <v>1463.87939940056</v>
      </c>
      <c r="IJ35">
        <v>1234.865184179</v>
      </c>
      <c r="IK35">
        <v>1596.78275893461</v>
      </c>
      <c r="IL35">
        <v>2807.49597360046</v>
      </c>
      <c r="IM35">
        <v>297.012685761059</v>
      </c>
      <c r="IN35">
        <v>1973.02647310716</v>
      </c>
      <c r="IO35">
        <v>1437.08163199904</v>
      </c>
      <c r="IP35">
        <v>1250.06310565418</v>
      </c>
      <c r="IQ35">
        <v>1688.70887580048</v>
      </c>
      <c r="IR35">
        <v>1754.18694700008</v>
      </c>
      <c r="IS35">
        <v>1332.61159126999</v>
      </c>
      <c r="IT35">
        <v>674.389159942396</v>
      </c>
      <c r="IU35">
        <v>899.881438418816</v>
      </c>
      <c r="IV35">
        <v>1641.76660258927</v>
      </c>
      <c r="IW35">
        <v>1199.45966744921</v>
      </c>
      <c r="IX35">
        <v>687.452603743663</v>
      </c>
      <c r="IY35">
        <v>904.382186336032</v>
      </c>
      <c r="IZ35">
        <v>1013.1540569291</v>
      </c>
      <c r="JA35">
        <v>1255.70318126378</v>
      </c>
      <c r="JB35">
        <v>1963.54129367009</v>
      </c>
      <c r="JC35">
        <v>575.237430062723</v>
      </c>
      <c r="JD35">
        <v>1019.2395442669</v>
      </c>
      <c r="JE35">
        <v>994.862581267953</v>
      </c>
      <c r="JF35">
        <v>1095.39800054609</v>
      </c>
      <c r="JG35">
        <v>2351.95610197537</v>
      </c>
      <c r="JH35">
        <v>665.818955237748</v>
      </c>
      <c r="JI35">
        <v>991.40632254238</v>
      </c>
      <c r="JJ35">
        <v>1972.93692872479</v>
      </c>
      <c r="JK35">
        <v>1451.41076223396</v>
      </c>
      <c r="JL35">
        <v>1652.58622360138</v>
      </c>
      <c r="JM35">
        <v>1630.6310598139</v>
      </c>
      <c r="JN35">
        <v>1561.50308870515</v>
      </c>
      <c r="JO35">
        <v>332.014251703847</v>
      </c>
      <c r="JP35">
        <v>1878.05055992613</v>
      </c>
      <c r="JQ35">
        <v>893.98440014714</v>
      </c>
      <c r="JR35">
        <v>2492.20643133657</v>
      </c>
      <c r="JS35">
        <v>1521.92349424888</v>
      </c>
      <c r="JT35">
        <v>2237.09955229046</v>
      </c>
      <c r="JU35">
        <v>1054.84698237928</v>
      </c>
      <c r="JV35">
        <v>837.665126128941</v>
      </c>
      <c r="JW35">
        <v>2460.00902971516</v>
      </c>
      <c r="JX35">
        <v>1642.50880625339</v>
      </c>
      <c r="JY35">
        <v>372.743324319988</v>
      </c>
      <c r="JZ35">
        <v>1971.26420027069</v>
      </c>
      <c r="KA35">
        <v>2153.09882000803</v>
      </c>
      <c r="KB35">
        <v>2212.16092019403</v>
      </c>
      <c r="KC35">
        <v>1118.26082106856</v>
      </c>
      <c r="KD35">
        <v>951.078649870883</v>
      </c>
      <c r="KE35">
        <v>2247.99568185977</v>
      </c>
      <c r="KF35">
        <v>1393.65199771816</v>
      </c>
      <c r="KG35">
        <v>1024.62202488124</v>
      </c>
      <c r="KH35">
        <v>1683.52326499996</v>
      </c>
      <c r="KI35">
        <v>2270.85651562134</v>
      </c>
      <c r="KJ35">
        <v>1111.75459001873</v>
      </c>
      <c r="KK35">
        <v>1853.8470758607</v>
      </c>
      <c r="KL35">
        <v>608.499197595811</v>
      </c>
      <c r="KM35">
        <v>1913.13852787313</v>
      </c>
      <c r="KN35">
        <v>1937.68247081068</v>
      </c>
    </row>
    <row r="36" spans="1:300">
      <c r="A36">
        <v>1171.26247360515</v>
      </c>
      <c r="B36">
        <v>1833.17527338599</v>
      </c>
      <c r="C36">
        <v>1153.91095937392</v>
      </c>
      <c r="D36">
        <v>1326.1614066584</v>
      </c>
      <c r="E36">
        <v>452.771191545527</v>
      </c>
      <c r="F36">
        <v>1666.10902785873</v>
      </c>
      <c r="G36">
        <v>2541.95380702087</v>
      </c>
      <c r="H36">
        <v>2036.51627820324</v>
      </c>
      <c r="I36">
        <v>1053.32078912367</v>
      </c>
      <c r="J36">
        <v>2935.96223129924</v>
      </c>
      <c r="K36">
        <v>2803.39793420768</v>
      </c>
      <c r="L36">
        <v>1601.02371428894</v>
      </c>
      <c r="M36">
        <v>185.409198834404</v>
      </c>
      <c r="N36">
        <v>1528.59305885868</v>
      </c>
      <c r="O36">
        <v>2037.56219439584</v>
      </c>
      <c r="P36">
        <v>1328.41740488292</v>
      </c>
      <c r="Q36">
        <v>1984.75294492557</v>
      </c>
      <c r="R36">
        <v>889.253641667482</v>
      </c>
      <c r="S36">
        <v>206.690755112677</v>
      </c>
      <c r="T36">
        <v>2611.41613072699</v>
      </c>
      <c r="U36">
        <v>1950.29440443665</v>
      </c>
      <c r="V36">
        <v>1983.96946736103</v>
      </c>
      <c r="W36">
        <v>2895.18231184898</v>
      </c>
      <c r="X36">
        <v>857.177603710887</v>
      </c>
      <c r="Y36">
        <v>1629.47555349526</v>
      </c>
      <c r="Z36">
        <v>855.757588010664</v>
      </c>
      <c r="AA36">
        <v>1627.44052798945</v>
      </c>
      <c r="AB36">
        <v>1461.41264027364</v>
      </c>
      <c r="AC36">
        <v>2455.20807638246</v>
      </c>
      <c r="AD36">
        <v>959.322467247087</v>
      </c>
      <c r="AE36">
        <v>686.419040318684</v>
      </c>
      <c r="AF36">
        <v>965.636250838832</v>
      </c>
      <c r="AG36">
        <v>2287.44022459407</v>
      </c>
      <c r="AH36">
        <v>1364.14628845644</v>
      </c>
      <c r="AI36">
        <v>2451.50361564682</v>
      </c>
      <c r="AJ36">
        <v>0</v>
      </c>
      <c r="AK36">
        <v>1539.61986767159</v>
      </c>
      <c r="AL36">
        <v>664.455934605611</v>
      </c>
      <c r="AM36">
        <v>978.564234946958</v>
      </c>
      <c r="AN36">
        <v>805.643349515776</v>
      </c>
      <c r="AO36">
        <v>2279.7588271601</v>
      </c>
      <c r="AP36">
        <v>3124.85343178501</v>
      </c>
      <c r="AQ36">
        <v>2044.85032332744</v>
      </c>
      <c r="AR36">
        <v>2528.13710714398</v>
      </c>
      <c r="AS36">
        <v>925.618142851884</v>
      </c>
      <c r="AT36">
        <v>1013.2840178719</v>
      </c>
      <c r="AU36">
        <v>1879.30104556043</v>
      </c>
      <c r="AV36">
        <v>979.681622431385</v>
      </c>
      <c r="AW36">
        <v>1487.41511856368</v>
      </c>
      <c r="AX36">
        <v>660.025071369943</v>
      </c>
      <c r="AY36">
        <v>1990.99368127578</v>
      </c>
      <c r="AZ36">
        <v>1924.16428873701</v>
      </c>
      <c r="BA36">
        <v>1162.37041884095</v>
      </c>
      <c r="BB36">
        <v>899.945897697706</v>
      </c>
      <c r="BC36">
        <v>127.519986538162</v>
      </c>
      <c r="BD36">
        <v>595.745095020258</v>
      </c>
      <c r="BE36">
        <v>1278.56311783426</v>
      </c>
      <c r="BF36">
        <v>2659.26266009079</v>
      </c>
      <c r="BG36">
        <v>1096.12989245432</v>
      </c>
      <c r="BH36">
        <v>2554.00015538575</v>
      </c>
      <c r="BI36">
        <v>1431.29571237165</v>
      </c>
      <c r="BJ36">
        <v>1462.89761785358</v>
      </c>
      <c r="BK36">
        <v>1006.60508096247</v>
      </c>
      <c r="BL36">
        <v>859.011957071958</v>
      </c>
      <c r="BM36">
        <v>1515.62030931468</v>
      </c>
      <c r="BN36">
        <v>898.041603263346</v>
      </c>
      <c r="BO36">
        <v>1124.65691761228</v>
      </c>
      <c r="BP36">
        <v>611.594123080016</v>
      </c>
      <c r="BQ36">
        <v>243.434284893348</v>
      </c>
      <c r="BR36">
        <v>478.817872455823</v>
      </c>
      <c r="BS36">
        <v>427.164451187217</v>
      </c>
      <c r="BT36">
        <v>1509.83318204037</v>
      </c>
      <c r="BU36">
        <v>3125.43197965057</v>
      </c>
      <c r="BV36">
        <v>1731.60723962231</v>
      </c>
      <c r="BW36">
        <v>391.446796845437</v>
      </c>
      <c r="BX36">
        <v>1673.86160206775</v>
      </c>
      <c r="BY36">
        <v>1919.84642581329</v>
      </c>
      <c r="BZ36">
        <v>1724.29571886154</v>
      </c>
      <c r="CA36">
        <v>1185.1862732454</v>
      </c>
      <c r="CB36">
        <v>1548.8907322391</v>
      </c>
      <c r="CC36">
        <v>1430.71424553005</v>
      </c>
      <c r="CD36">
        <v>266.804510505916</v>
      </c>
      <c r="CE36">
        <v>766.707894357782</v>
      </c>
      <c r="CF36">
        <v>1628.74228415087</v>
      </c>
      <c r="CG36">
        <v>484.579762618445</v>
      </c>
      <c r="CH36">
        <v>1627.07376625451</v>
      </c>
      <c r="CI36">
        <v>3446.78081259409</v>
      </c>
      <c r="CJ36">
        <v>3557.91584848777</v>
      </c>
      <c r="CK36">
        <v>1879.70194169267</v>
      </c>
      <c r="CL36">
        <v>726.569971684602</v>
      </c>
      <c r="CM36">
        <v>423.748656397278</v>
      </c>
      <c r="CN36">
        <v>2088.5677736795</v>
      </c>
      <c r="CO36">
        <v>3167.79236154706</v>
      </c>
      <c r="CP36">
        <v>1577.51569464896</v>
      </c>
      <c r="CQ36">
        <v>2395.24629773797</v>
      </c>
      <c r="CR36">
        <v>633.712138611579</v>
      </c>
      <c r="CS36">
        <v>1691.31186419445</v>
      </c>
      <c r="CT36">
        <v>1580.77271550052</v>
      </c>
      <c r="CU36">
        <v>1480.27705133472</v>
      </c>
      <c r="CV36">
        <v>1166.07629439047</v>
      </c>
      <c r="CW36">
        <v>1546.46244294417</v>
      </c>
      <c r="CX36">
        <v>1365.12031951324</v>
      </c>
      <c r="CY36">
        <v>1156.13443317735</v>
      </c>
      <c r="CZ36">
        <v>728.780472256287</v>
      </c>
      <c r="DA36">
        <v>3326.12372773149</v>
      </c>
      <c r="DB36">
        <v>932.778829586919</v>
      </c>
      <c r="DC36">
        <v>2962.47576267082</v>
      </c>
      <c r="DD36">
        <v>1840.65421171135</v>
      </c>
      <c r="DE36">
        <v>1699.96035289969</v>
      </c>
      <c r="DF36">
        <v>3404.60964387066</v>
      </c>
      <c r="DG36">
        <v>1622.56403124355</v>
      </c>
      <c r="DH36">
        <v>2111.19224519873</v>
      </c>
      <c r="DI36">
        <v>588.716559323697</v>
      </c>
      <c r="DJ36">
        <v>1533.32089263488</v>
      </c>
      <c r="DK36">
        <v>932.543637935188</v>
      </c>
      <c r="DL36">
        <v>1856.51346317674</v>
      </c>
      <c r="DM36">
        <v>1437.34241727576</v>
      </c>
      <c r="DN36">
        <v>2444.02634924362</v>
      </c>
      <c r="DO36">
        <v>1547.96296064481</v>
      </c>
      <c r="DP36">
        <v>1774.03698707671</v>
      </c>
      <c r="DQ36">
        <v>1072.87360577094</v>
      </c>
      <c r="DR36">
        <v>1006.6334503047</v>
      </c>
      <c r="DS36">
        <v>1244.35881503444</v>
      </c>
      <c r="DT36">
        <v>1178.27626546495</v>
      </c>
      <c r="DU36">
        <v>2099.46512369104</v>
      </c>
      <c r="DV36">
        <v>1534.14852130094</v>
      </c>
      <c r="DW36">
        <v>539.106786009841</v>
      </c>
      <c r="DX36">
        <v>243.513580485326</v>
      </c>
      <c r="DY36">
        <v>1827.28014435543</v>
      </c>
      <c r="DZ36">
        <v>1554.79278565439</v>
      </c>
      <c r="EA36">
        <v>2097.56458309926</v>
      </c>
      <c r="EB36">
        <v>872.607662468447</v>
      </c>
      <c r="EC36">
        <v>876.347604436199</v>
      </c>
      <c r="ED36">
        <v>1430.88014737403</v>
      </c>
      <c r="EE36">
        <v>1780.73255029524</v>
      </c>
      <c r="EF36">
        <v>797.332407165726</v>
      </c>
      <c r="EG36">
        <v>2568.54486323927</v>
      </c>
      <c r="EH36">
        <v>2807.84364936294</v>
      </c>
      <c r="EI36">
        <v>1768.66426200986</v>
      </c>
      <c r="EJ36">
        <v>763.568757549981</v>
      </c>
      <c r="EK36">
        <v>1571.97228588225</v>
      </c>
      <c r="EL36">
        <v>1520.20208503245</v>
      </c>
      <c r="EM36">
        <v>1769.96650115884</v>
      </c>
      <c r="EN36">
        <v>301.776379573087</v>
      </c>
      <c r="EO36">
        <v>1377.10341428255</v>
      </c>
      <c r="EP36">
        <v>532.887700251246</v>
      </c>
      <c r="EQ36">
        <v>1028.17339015594</v>
      </c>
      <c r="ER36">
        <v>1240.89957592474</v>
      </c>
      <c r="ES36">
        <v>751.887151742945</v>
      </c>
      <c r="ET36">
        <v>744.909282026238</v>
      </c>
      <c r="EU36">
        <v>1717.22320178883</v>
      </c>
      <c r="EV36">
        <v>1444.60683735552</v>
      </c>
      <c r="EW36">
        <v>1402.64744775495</v>
      </c>
      <c r="EX36">
        <v>1509.02323366863</v>
      </c>
      <c r="EY36">
        <v>375.945077149686</v>
      </c>
      <c r="EZ36">
        <v>922.331340174889</v>
      </c>
      <c r="FA36">
        <v>920.109712066762</v>
      </c>
      <c r="FB36">
        <v>1041.86443815699</v>
      </c>
      <c r="FC36">
        <v>3192.45902560971</v>
      </c>
      <c r="FD36">
        <v>830.67285637854</v>
      </c>
      <c r="FE36">
        <v>1102.38542838171</v>
      </c>
      <c r="FF36">
        <v>945.687006536046</v>
      </c>
      <c r="FG36">
        <v>1557.77515364396</v>
      </c>
      <c r="FH36">
        <v>113.935540335446</v>
      </c>
      <c r="FI36">
        <v>1215.74158052928</v>
      </c>
      <c r="FJ36">
        <v>1708.98319359692</v>
      </c>
      <c r="FK36">
        <v>1281.12871461136</v>
      </c>
      <c r="FL36">
        <v>1647.43752704434</v>
      </c>
      <c r="FM36">
        <v>1321.98160248915</v>
      </c>
      <c r="FN36">
        <v>944.94284434173</v>
      </c>
      <c r="FO36">
        <v>737.692315127394</v>
      </c>
      <c r="FP36">
        <v>2464.47510239635</v>
      </c>
      <c r="FQ36">
        <v>1385.31955979536</v>
      </c>
      <c r="FR36">
        <v>1460.8846554074</v>
      </c>
      <c r="FS36">
        <v>880.371077873099</v>
      </c>
      <c r="FT36">
        <v>1232.88146156823</v>
      </c>
      <c r="FU36">
        <v>1659.10938642303</v>
      </c>
      <c r="FV36">
        <v>659.733909260071</v>
      </c>
      <c r="FW36">
        <v>3363.7214609601</v>
      </c>
      <c r="FX36">
        <v>3142.25395145518</v>
      </c>
      <c r="FY36">
        <v>470.133293082953</v>
      </c>
      <c r="FZ36">
        <v>429.778982670963</v>
      </c>
      <c r="GA36">
        <v>391.127424102401</v>
      </c>
      <c r="GB36">
        <v>140.000715513319</v>
      </c>
      <c r="GC36">
        <v>2256.10996155021</v>
      </c>
      <c r="GD36">
        <v>1971.73172170261</v>
      </c>
      <c r="GE36">
        <v>600.882670593311</v>
      </c>
      <c r="GF36">
        <v>1477.96554363971</v>
      </c>
      <c r="GG36">
        <v>500.850067652356</v>
      </c>
      <c r="GH36">
        <v>1364.44093504136</v>
      </c>
      <c r="GI36">
        <v>1186.39208176995</v>
      </c>
      <c r="GJ36">
        <v>1866.24749677586</v>
      </c>
      <c r="GK36">
        <v>1423.71648884414</v>
      </c>
      <c r="GL36">
        <v>1127.59602854728</v>
      </c>
      <c r="GM36">
        <v>508.65733164831</v>
      </c>
      <c r="GN36">
        <v>962.021372360114</v>
      </c>
      <c r="GO36">
        <v>824.822292413885</v>
      </c>
      <c r="GP36">
        <v>1298.27595942962</v>
      </c>
      <c r="GQ36">
        <v>1560.43607611837</v>
      </c>
      <c r="GR36">
        <v>1258.31874690485</v>
      </c>
      <c r="GS36">
        <v>690.662071951601</v>
      </c>
      <c r="GT36">
        <v>679.674367181966</v>
      </c>
      <c r="GU36">
        <v>1569.01162622952</v>
      </c>
      <c r="GV36">
        <v>689.042772985004</v>
      </c>
      <c r="GW36">
        <v>2615.59206245825</v>
      </c>
      <c r="GX36">
        <v>1185.37016731236</v>
      </c>
      <c r="GY36">
        <v>1866.45082395804</v>
      </c>
      <c r="GZ36">
        <v>1843.4972045384</v>
      </c>
      <c r="HA36">
        <v>3440.07732693416</v>
      </c>
      <c r="HB36">
        <v>1940.2638928683</v>
      </c>
      <c r="HC36">
        <v>2789.19387047346</v>
      </c>
      <c r="HD36">
        <v>2984.05936306807</v>
      </c>
      <c r="HE36">
        <v>1641.93028037726</v>
      </c>
      <c r="HF36">
        <v>1669.7622214536</v>
      </c>
      <c r="HG36">
        <v>1563.65572818692</v>
      </c>
      <c r="HH36">
        <v>3219.37846475395</v>
      </c>
      <c r="HI36">
        <v>1191.65233017449</v>
      </c>
      <c r="HJ36">
        <v>920.71955617798</v>
      </c>
      <c r="HK36">
        <v>1573.17361016422</v>
      </c>
      <c r="HL36">
        <v>1787.93785621894</v>
      </c>
      <c r="HM36">
        <v>1797.50220190513</v>
      </c>
      <c r="HN36">
        <v>1667.48580373107</v>
      </c>
      <c r="HO36">
        <v>2169.85506533911</v>
      </c>
      <c r="HP36">
        <v>1362.0303005959</v>
      </c>
      <c r="HQ36">
        <v>2676.01756498839</v>
      </c>
      <c r="HR36">
        <v>2758.57399724146</v>
      </c>
      <c r="HS36">
        <v>2728.77890140286</v>
      </c>
      <c r="HT36">
        <v>1396.08487040766</v>
      </c>
      <c r="HU36">
        <v>1406.62484555558</v>
      </c>
      <c r="HV36">
        <v>621.04996498768</v>
      </c>
      <c r="HW36">
        <v>2194.76664471564</v>
      </c>
      <c r="HX36">
        <v>1953.38670378492</v>
      </c>
      <c r="HY36">
        <v>1359.75186491995</v>
      </c>
      <c r="HZ36">
        <v>1479.83820138747</v>
      </c>
      <c r="IA36">
        <v>342.358769897694</v>
      </c>
      <c r="IB36">
        <v>1916.54063113934</v>
      </c>
      <c r="IC36">
        <v>2134.28604974613</v>
      </c>
      <c r="ID36">
        <v>1632.68635898859</v>
      </c>
      <c r="IE36">
        <v>1735.27783846741</v>
      </c>
      <c r="IF36">
        <v>1481.02435438163</v>
      </c>
      <c r="IG36">
        <v>419.513009869737</v>
      </c>
      <c r="IH36">
        <v>1142.67978209738</v>
      </c>
      <c r="II36">
        <v>1782.38390086185</v>
      </c>
      <c r="IJ36">
        <v>1334.85518754234</v>
      </c>
      <c r="IK36">
        <v>1667.96062864032</v>
      </c>
      <c r="IL36">
        <v>678.466332433788</v>
      </c>
      <c r="IM36">
        <v>2520.73560645074</v>
      </c>
      <c r="IN36">
        <v>1120.11211874518</v>
      </c>
      <c r="IO36">
        <v>1080.14788681293</v>
      </c>
      <c r="IP36">
        <v>1331.14127824362</v>
      </c>
      <c r="IQ36">
        <v>825.235216520691</v>
      </c>
      <c r="IR36">
        <v>699.416688668918</v>
      </c>
      <c r="IS36">
        <v>1151.01632681923</v>
      </c>
      <c r="IT36">
        <v>1850.52527532357</v>
      </c>
      <c r="IU36">
        <v>1552.10121859664</v>
      </c>
      <c r="IV36">
        <v>970.864271788706</v>
      </c>
      <c r="IW36">
        <v>1270.24484233234</v>
      </c>
      <c r="IX36">
        <v>1767.70820440593</v>
      </c>
      <c r="IY36">
        <v>1630.52477125234</v>
      </c>
      <c r="IZ36">
        <v>1439.5043803763</v>
      </c>
      <c r="JA36">
        <v>1477.06540043941</v>
      </c>
      <c r="JB36">
        <v>949.420761859684</v>
      </c>
      <c r="JC36">
        <v>2149.98653777638</v>
      </c>
      <c r="JD36">
        <v>1595.40021011873</v>
      </c>
      <c r="JE36">
        <v>1748.15308625285</v>
      </c>
      <c r="JF36">
        <v>1626.21765902409</v>
      </c>
      <c r="JG36">
        <v>479.774244534781</v>
      </c>
      <c r="JH36">
        <v>1816.31134776674</v>
      </c>
      <c r="JI36">
        <v>3402.41956397038</v>
      </c>
      <c r="JJ36">
        <v>757.251918915153</v>
      </c>
      <c r="JK36">
        <v>1000.41417433832</v>
      </c>
      <c r="JL36">
        <v>931.702326628937</v>
      </c>
      <c r="JM36">
        <v>848.268565061664</v>
      </c>
      <c r="JN36">
        <v>1173.65164558962</v>
      </c>
      <c r="JO36">
        <v>2458.85527115695</v>
      </c>
      <c r="JP36">
        <v>621.313759262596</v>
      </c>
      <c r="JQ36">
        <v>1778.03535632164</v>
      </c>
      <c r="JR36">
        <v>538.896471506445</v>
      </c>
      <c r="JS36">
        <v>964.86501791994</v>
      </c>
      <c r="JT36">
        <v>484.676115224746</v>
      </c>
      <c r="JU36">
        <v>1446.11149662867</v>
      </c>
      <c r="JV36">
        <v>1685.24370264706</v>
      </c>
      <c r="JW36">
        <v>332.888238386365</v>
      </c>
      <c r="JX36">
        <v>809.262888468907</v>
      </c>
      <c r="JY36">
        <v>2158.30810005757</v>
      </c>
      <c r="JZ36">
        <v>1076.59577199168</v>
      </c>
      <c r="KA36">
        <v>661.632765230124</v>
      </c>
      <c r="KB36">
        <v>529.13534162821</v>
      </c>
      <c r="KC36">
        <v>1612.42437324015</v>
      </c>
      <c r="KD36">
        <v>1500.65484058425</v>
      </c>
      <c r="KE36">
        <v>620.608569907787</v>
      </c>
      <c r="KF36">
        <v>1703.96392910553</v>
      </c>
      <c r="KG36">
        <v>1440.30768294612</v>
      </c>
      <c r="KH36">
        <v>838.232783747284</v>
      </c>
      <c r="KI36">
        <v>639.93440830223</v>
      </c>
      <c r="KJ36">
        <v>1348.18842927703</v>
      </c>
      <c r="KK36">
        <v>901.213030701581</v>
      </c>
      <c r="KL36">
        <v>1902.90050386092</v>
      </c>
      <c r="KM36">
        <v>813.681400177632</v>
      </c>
      <c r="KN36">
        <v>593.066262286514</v>
      </c>
    </row>
    <row r="37" spans="1:300">
      <c r="A37">
        <v>1519.80156012704</v>
      </c>
      <c r="B37">
        <v>1355.01996256442</v>
      </c>
      <c r="C37">
        <v>875.587432049008</v>
      </c>
      <c r="D37">
        <v>223.325555853007</v>
      </c>
      <c r="E37">
        <v>1373.91890622894</v>
      </c>
      <c r="F37">
        <v>560.054407862587</v>
      </c>
      <c r="G37">
        <v>1066.77268565477</v>
      </c>
      <c r="H37">
        <v>1357.53582139353</v>
      </c>
      <c r="I37">
        <v>1094.4876334617</v>
      </c>
      <c r="J37">
        <v>1533.52868343789</v>
      </c>
      <c r="K37">
        <v>1291.72139757105</v>
      </c>
      <c r="L37">
        <v>1387.46720797095</v>
      </c>
      <c r="M37">
        <v>1475.54712617722</v>
      </c>
      <c r="N37">
        <v>114.949650738842</v>
      </c>
      <c r="O37">
        <v>1192.99264685652</v>
      </c>
      <c r="P37">
        <v>1058.65471360354</v>
      </c>
      <c r="Q37">
        <v>778.89192104793</v>
      </c>
      <c r="R37">
        <v>2030.00127348901</v>
      </c>
      <c r="S37">
        <v>1502.84625070824</v>
      </c>
      <c r="T37">
        <v>1129.58682102294</v>
      </c>
      <c r="U37">
        <v>569.730688810178</v>
      </c>
      <c r="V37">
        <v>684.695836068255</v>
      </c>
      <c r="W37">
        <v>1421.0773953973</v>
      </c>
      <c r="X37">
        <v>684.443573265967</v>
      </c>
      <c r="Y37">
        <v>649.436049861149</v>
      </c>
      <c r="Z37">
        <v>729.188701497934</v>
      </c>
      <c r="AA37">
        <v>162.774327539358</v>
      </c>
      <c r="AB37">
        <v>81.7085204947647</v>
      </c>
      <c r="AC37">
        <v>1051.12246100191</v>
      </c>
      <c r="AD37">
        <v>967.591243770364</v>
      </c>
      <c r="AE37">
        <v>885.654398415338</v>
      </c>
      <c r="AF37">
        <v>1368.23030512769</v>
      </c>
      <c r="AG37">
        <v>965.633186946628</v>
      </c>
      <c r="AH37">
        <v>192.482626867838</v>
      </c>
      <c r="AI37">
        <v>1110.96747549857</v>
      </c>
      <c r="AJ37">
        <v>1539.61986767159</v>
      </c>
      <c r="AK37">
        <v>0</v>
      </c>
      <c r="AL37">
        <v>1823.77422597921</v>
      </c>
      <c r="AM37">
        <v>1035.62963894247</v>
      </c>
      <c r="AN37">
        <v>1905.91180377783</v>
      </c>
      <c r="AO37">
        <v>796.161646367417</v>
      </c>
      <c r="AP37">
        <v>1692.99560138618</v>
      </c>
      <c r="AQ37">
        <v>977.655749235507</v>
      </c>
      <c r="AR37">
        <v>1015.4629235357</v>
      </c>
      <c r="AS37">
        <v>2116.84199623882</v>
      </c>
      <c r="AT37">
        <v>1326.03479474901</v>
      </c>
      <c r="AU37">
        <v>602.302402027241</v>
      </c>
      <c r="AV37">
        <v>1860.02924998359</v>
      </c>
      <c r="AW37">
        <v>1318.71952532404</v>
      </c>
      <c r="AX37">
        <v>1118.30187079406</v>
      </c>
      <c r="AY37">
        <v>575.32795609552</v>
      </c>
      <c r="AZ37">
        <v>1121.91478368701</v>
      </c>
      <c r="BA37">
        <v>387.002693884467</v>
      </c>
      <c r="BB37">
        <v>870.257954759896</v>
      </c>
      <c r="BC37">
        <v>1532.06748068855</v>
      </c>
      <c r="BD37">
        <v>1144.68722538623</v>
      </c>
      <c r="BE37">
        <v>691.456591756774</v>
      </c>
      <c r="BF37">
        <v>1178.75723935731</v>
      </c>
      <c r="BG37">
        <v>513.89455388575</v>
      </c>
      <c r="BH37">
        <v>1123.47529028531</v>
      </c>
      <c r="BI37">
        <v>246.764427177441</v>
      </c>
      <c r="BJ37">
        <v>1460.99503494153</v>
      </c>
      <c r="BK37">
        <v>1578.33214461824</v>
      </c>
      <c r="BL37">
        <v>785.272850626069</v>
      </c>
      <c r="BM37">
        <v>1189.55174606319</v>
      </c>
      <c r="BN37">
        <v>1130.27609378186</v>
      </c>
      <c r="BO37">
        <v>1175.1001699905</v>
      </c>
      <c r="BP37">
        <v>1127.65324238881</v>
      </c>
      <c r="BQ37">
        <v>1328.82792097168</v>
      </c>
      <c r="BR37">
        <v>1293.09598131798</v>
      </c>
      <c r="BS37">
        <v>1112.50410594871</v>
      </c>
      <c r="BT37">
        <v>1698.78981993306</v>
      </c>
      <c r="BU37">
        <v>1661.03758252384</v>
      </c>
      <c r="BV37">
        <v>1678.73216732038</v>
      </c>
      <c r="BW37">
        <v>1576.84298243605</v>
      </c>
      <c r="BX37">
        <v>1688.46554715117</v>
      </c>
      <c r="BY37">
        <v>1995.32884215559</v>
      </c>
      <c r="BZ37">
        <v>596.987686724676</v>
      </c>
      <c r="CA37">
        <v>1064.19852998988</v>
      </c>
      <c r="CB37">
        <v>285.48074833752</v>
      </c>
      <c r="CC37">
        <v>115.040464418955</v>
      </c>
      <c r="CD37">
        <v>1306.17543123032</v>
      </c>
      <c r="CE37">
        <v>1008.41847110087</v>
      </c>
      <c r="CF37">
        <v>422.96222571623</v>
      </c>
      <c r="CG37">
        <v>1093.59880422723</v>
      </c>
      <c r="CH37">
        <v>537.427778872757</v>
      </c>
      <c r="CI37">
        <v>1959.17735941456</v>
      </c>
      <c r="CJ37">
        <v>2137.5362464959</v>
      </c>
      <c r="CK37">
        <v>655.10475091692</v>
      </c>
      <c r="CL37">
        <v>815.026414118362</v>
      </c>
      <c r="CM37">
        <v>1769.78815237458</v>
      </c>
      <c r="CN37">
        <v>1119.65524417497</v>
      </c>
      <c r="CO37">
        <v>1881.8866768076</v>
      </c>
      <c r="CP37">
        <v>224.873153078599</v>
      </c>
      <c r="CQ37">
        <v>964.68556491845</v>
      </c>
      <c r="CR37">
        <v>957.087750399127</v>
      </c>
      <c r="CS37">
        <v>161.14540299603</v>
      </c>
      <c r="CT37">
        <v>236.818143100466</v>
      </c>
      <c r="CU37">
        <v>131.910040915288</v>
      </c>
      <c r="CV37">
        <v>385.116520315122</v>
      </c>
      <c r="CW37">
        <v>1550.12820389657</v>
      </c>
      <c r="CX37">
        <v>281.540262932467</v>
      </c>
      <c r="CY37">
        <v>387.833375128447</v>
      </c>
      <c r="CZ37">
        <v>1084.24859809121</v>
      </c>
      <c r="DA37">
        <v>1812.10957189296</v>
      </c>
      <c r="DB37">
        <v>655.057051433981</v>
      </c>
      <c r="DC37">
        <v>1472.23142133867</v>
      </c>
      <c r="DD37">
        <v>500.134997940935</v>
      </c>
      <c r="DE37">
        <v>385.827745323865</v>
      </c>
      <c r="DF37">
        <v>1910.71161133564</v>
      </c>
      <c r="DG37">
        <v>284.7187035694</v>
      </c>
      <c r="DH37">
        <v>1983.97370075507</v>
      </c>
      <c r="DI37">
        <v>1190.87385330011</v>
      </c>
      <c r="DJ37">
        <v>574.584117317798</v>
      </c>
      <c r="DK37">
        <v>983.795938516924</v>
      </c>
      <c r="DL37">
        <v>1619.93943284988</v>
      </c>
      <c r="DM37">
        <v>373.997759625558</v>
      </c>
      <c r="DN37">
        <v>1012.0642134931</v>
      </c>
      <c r="DO37">
        <v>621.006758432581</v>
      </c>
      <c r="DP37">
        <v>788.770435093542</v>
      </c>
      <c r="DQ37">
        <v>597.121642290589</v>
      </c>
      <c r="DR37">
        <v>617.872165696151</v>
      </c>
      <c r="DS37">
        <v>349.117247005856</v>
      </c>
      <c r="DT37">
        <v>366.576836556076</v>
      </c>
      <c r="DU37">
        <v>1965.96957359335</v>
      </c>
      <c r="DV37">
        <v>467.768840488291</v>
      </c>
      <c r="DW37">
        <v>1720.02483524426</v>
      </c>
      <c r="DX37">
        <v>1299.37190952831</v>
      </c>
      <c r="DY37">
        <v>442.252758957935</v>
      </c>
      <c r="DZ37">
        <v>1400.33205544488</v>
      </c>
      <c r="EA37">
        <v>821.552920043093</v>
      </c>
      <c r="EB37">
        <v>1423.16293094937</v>
      </c>
      <c r="EC37">
        <v>1851.10830793128</v>
      </c>
      <c r="ED37">
        <v>446.869342069168</v>
      </c>
      <c r="EE37">
        <v>272.489353478039</v>
      </c>
      <c r="EF37">
        <v>1621.13587659402</v>
      </c>
      <c r="EG37">
        <v>1091.32436312769</v>
      </c>
      <c r="EH37">
        <v>1323.48740271062</v>
      </c>
      <c r="EI37">
        <v>513.627287659247</v>
      </c>
      <c r="EJ37">
        <v>2014.85222255185</v>
      </c>
      <c r="EK37">
        <v>758.186375815366</v>
      </c>
      <c r="EL37">
        <v>1444.9553933238</v>
      </c>
      <c r="EM37">
        <v>316.054333052395</v>
      </c>
      <c r="EN37">
        <v>1237.98683449011</v>
      </c>
      <c r="EO37">
        <v>180.747327485711</v>
      </c>
      <c r="EP37">
        <v>1451.10290014885</v>
      </c>
      <c r="EQ37">
        <v>806.07656669918</v>
      </c>
      <c r="ER37">
        <v>1257.4669457131</v>
      </c>
      <c r="ES37">
        <v>793.032754083945</v>
      </c>
      <c r="ET37">
        <v>1291.27093161539</v>
      </c>
      <c r="EU37">
        <v>878.526893180535</v>
      </c>
      <c r="EV37">
        <v>606.166889339871</v>
      </c>
      <c r="EW37">
        <v>429.60840704862</v>
      </c>
      <c r="EX37">
        <v>66.9256635535663</v>
      </c>
      <c r="EY37">
        <v>1384.03435644627</v>
      </c>
      <c r="EZ37">
        <v>1400.51162606744</v>
      </c>
      <c r="FA37">
        <v>909.102742052615</v>
      </c>
      <c r="FB37">
        <v>1294.11972901353</v>
      </c>
      <c r="FC37">
        <v>1680.70849574776</v>
      </c>
      <c r="FD37">
        <v>1302.05488217841</v>
      </c>
      <c r="FE37">
        <v>461.766527479785</v>
      </c>
      <c r="FF37">
        <v>1170.3930835042</v>
      </c>
      <c r="FG37">
        <v>48.8139170336241</v>
      </c>
      <c r="FH37">
        <v>1434.73944169094</v>
      </c>
      <c r="FI37">
        <v>540.62737738954</v>
      </c>
      <c r="FJ37">
        <v>243.688229363959</v>
      </c>
      <c r="FK37">
        <v>550.740400910404</v>
      </c>
      <c r="FL37">
        <v>411.29768069735</v>
      </c>
      <c r="FM37">
        <v>630.605061387096</v>
      </c>
      <c r="FN37">
        <v>2022.87273977568</v>
      </c>
      <c r="FO37">
        <v>1727.9967647699</v>
      </c>
      <c r="FP37">
        <v>999.964963214703</v>
      </c>
      <c r="FQ37">
        <v>508.562276350958</v>
      </c>
      <c r="FR37">
        <v>1138.21682577628</v>
      </c>
      <c r="FS37">
        <v>665.987132326192</v>
      </c>
      <c r="FT37">
        <v>756.694162811069</v>
      </c>
      <c r="FU37">
        <v>494.286507502495</v>
      </c>
      <c r="FV37">
        <v>2004.36452215443</v>
      </c>
      <c r="FW37">
        <v>1853.90821851147</v>
      </c>
      <c r="FX37">
        <v>1742.12716043081</v>
      </c>
      <c r="FY37">
        <v>1183.89756819722</v>
      </c>
      <c r="FZ37">
        <v>1242.46580802026</v>
      </c>
      <c r="GA37">
        <v>1532.045431978</v>
      </c>
      <c r="GB37">
        <v>1487.34354087471</v>
      </c>
      <c r="GC37">
        <v>853.706454418604</v>
      </c>
      <c r="GD37">
        <v>463.033082282908</v>
      </c>
      <c r="GE37">
        <v>1082.21652012776</v>
      </c>
      <c r="GF37">
        <v>1058.68228496953</v>
      </c>
      <c r="GG37">
        <v>1601.94201242247</v>
      </c>
      <c r="GH37">
        <v>367.754152588034</v>
      </c>
      <c r="GI37">
        <v>818.754670621278</v>
      </c>
      <c r="GJ37">
        <v>367.67099702704</v>
      </c>
      <c r="GK37">
        <v>718.827240896032</v>
      </c>
      <c r="GL37">
        <v>667.515059215939</v>
      </c>
      <c r="GM37">
        <v>1785.76706354357</v>
      </c>
      <c r="GN37">
        <v>999.790858395403</v>
      </c>
      <c r="GO37">
        <v>1089.16108000309</v>
      </c>
      <c r="GP37">
        <v>805.736734160077</v>
      </c>
      <c r="GQ37">
        <v>345.568948311802</v>
      </c>
      <c r="GR37">
        <v>422.997923406166</v>
      </c>
      <c r="GS37">
        <v>946.110612855682</v>
      </c>
      <c r="GT37">
        <v>865.663694117662</v>
      </c>
      <c r="GU37">
        <v>325.154272308653</v>
      </c>
      <c r="GV37">
        <v>1156.00432022837</v>
      </c>
      <c r="GW37">
        <v>1140.59295455118</v>
      </c>
      <c r="GX37">
        <v>709.571010252279</v>
      </c>
      <c r="GY37">
        <v>730.035582795261</v>
      </c>
      <c r="GZ37">
        <v>1313.03943432652</v>
      </c>
      <c r="HA37">
        <v>1938.21968203538</v>
      </c>
      <c r="HB37">
        <v>948.578044515033</v>
      </c>
      <c r="HC37">
        <v>1321.17361168024</v>
      </c>
      <c r="HD37">
        <v>1536.60551055444</v>
      </c>
      <c r="HE37">
        <v>238.349512224842</v>
      </c>
      <c r="HF37">
        <v>189.33658729782</v>
      </c>
      <c r="HG37">
        <v>200.426926937329</v>
      </c>
      <c r="HH37">
        <v>1760.31640675593</v>
      </c>
      <c r="HI37">
        <v>471.97212901146</v>
      </c>
      <c r="HJ37">
        <v>1225.79922456739</v>
      </c>
      <c r="HK37">
        <v>497.074078072346</v>
      </c>
      <c r="HL37">
        <v>815.937649452172</v>
      </c>
      <c r="HM37">
        <v>452.328901444394</v>
      </c>
      <c r="HN37">
        <v>151.290727997296</v>
      </c>
      <c r="HO37">
        <v>818.469897456534</v>
      </c>
      <c r="HP37">
        <v>1199.74691776193</v>
      </c>
      <c r="HQ37">
        <v>1204.70907831517</v>
      </c>
      <c r="HR37">
        <v>1249.23135783038</v>
      </c>
      <c r="HS37">
        <v>1310.43167926823</v>
      </c>
      <c r="HT37">
        <v>918.91580344331</v>
      </c>
      <c r="HU37">
        <v>153.437310170545</v>
      </c>
      <c r="HV37">
        <v>1014.1266872517</v>
      </c>
      <c r="HW37">
        <v>677.921962779082</v>
      </c>
      <c r="HX37">
        <v>499.627210358101</v>
      </c>
      <c r="HY37">
        <v>857.496596919243</v>
      </c>
      <c r="HZ37">
        <v>524.410458520593</v>
      </c>
      <c r="IA37">
        <v>1699.34655020398</v>
      </c>
      <c r="IB37">
        <v>1323.87760108414</v>
      </c>
      <c r="IC37">
        <v>1075.03710990089</v>
      </c>
      <c r="ID37">
        <v>205.457484548617</v>
      </c>
      <c r="IE37">
        <v>1274.69131189106</v>
      </c>
      <c r="IF37">
        <v>100.545382555405</v>
      </c>
      <c r="IG37">
        <v>1194.59494386389</v>
      </c>
      <c r="IH37">
        <v>424.963894582734</v>
      </c>
      <c r="II37">
        <v>1560.64561116206</v>
      </c>
      <c r="IJ37">
        <v>904.459118720583</v>
      </c>
      <c r="IK37">
        <v>1594.08073820962</v>
      </c>
      <c r="IL37">
        <v>2071.73381378213</v>
      </c>
      <c r="IM37">
        <v>1311.51786383434</v>
      </c>
      <c r="IN37">
        <v>862.099475996185</v>
      </c>
      <c r="IO37">
        <v>467.06528195988</v>
      </c>
      <c r="IP37">
        <v>924.986110060754</v>
      </c>
      <c r="IQ37">
        <v>714.460406774241</v>
      </c>
      <c r="IR37">
        <v>934.789155702004</v>
      </c>
      <c r="IS37">
        <v>440.923878117154</v>
      </c>
      <c r="IT37">
        <v>851.823953421419</v>
      </c>
      <c r="IU37">
        <v>531.005046461637</v>
      </c>
      <c r="IV37">
        <v>591.958918890764</v>
      </c>
      <c r="IW37">
        <v>400.082940177452</v>
      </c>
      <c r="IX37">
        <v>638.959153251374</v>
      </c>
      <c r="IY37">
        <v>237.474549760824</v>
      </c>
      <c r="IZ37">
        <v>462.254415499605</v>
      </c>
      <c r="JA37">
        <v>151.274986427122</v>
      </c>
      <c r="JB37">
        <v>1477.86753092899</v>
      </c>
      <c r="JC37">
        <v>644.124208650712</v>
      </c>
      <c r="JD37">
        <v>946.565829870518</v>
      </c>
      <c r="JE37">
        <v>209.825894318525</v>
      </c>
      <c r="JF37">
        <v>102.853420246732</v>
      </c>
      <c r="JG37">
        <v>1312.28507475611</v>
      </c>
      <c r="JH37">
        <v>757.370630922861</v>
      </c>
      <c r="JI37">
        <v>1934.00372358316</v>
      </c>
      <c r="JJ37">
        <v>1369.10883062991</v>
      </c>
      <c r="JK37">
        <v>691.545941955345</v>
      </c>
      <c r="JL37">
        <v>620.300419717759</v>
      </c>
      <c r="JM37">
        <v>705.698390187714</v>
      </c>
      <c r="JN37">
        <v>459.308105374196</v>
      </c>
      <c r="JO37">
        <v>991.650059241479</v>
      </c>
      <c r="JP37">
        <v>918.380277698997</v>
      </c>
      <c r="JQ37">
        <v>1028.39516446221</v>
      </c>
      <c r="JR37">
        <v>1775.89548440079</v>
      </c>
      <c r="JS37">
        <v>592.496229006263</v>
      </c>
      <c r="JT37">
        <v>1206.26870180389</v>
      </c>
      <c r="JU37">
        <v>745.617060358974</v>
      </c>
      <c r="JV37">
        <v>298.441173986935</v>
      </c>
      <c r="JW37">
        <v>1451.44150229168</v>
      </c>
      <c r="JX37">
        <v>828.712651869489</v>
      </c>
      <c r="JY37">
        <v>993.503554561672</v>
      </c>
      <c r="JZ37">
        <v>860.679250766376</v>
      </c>
      <c r="KA37">
        <v>1512.80808876847</v>
      </c>
      <c r="KB37">
        <v>1172.66067528755</v>
      </c>
      <c r="KC37">
        <v>103.107973888414</v>
      </c>
      <c r="KD37">
        <v>517.356189653349</v>
      </c>
      <c r="KE37">
        <v>1184.19142947233</v>
      </c>
      <c r="KF37">
        <v>447.044345302008</v>
      </c>
      <c r="KG37">
        <v>372.499518837528</v>
      </c>
      <c r="KH37">
        <v>701.431240975899</v>
      </c>
      <c r="KI37">
        <v>1202.05483763338</v>
      </c>
      <c r="KJ37">
        <v>413.077231822474</v>
      </c>
      <c r="KK37">
        <v>1326.2934426973</v>
      </c>
      <c r="KL37">
        <v>506.251872329638</v>
      </c>
      <c r="KM37">
        <v>1335.81910464863</v>
      </c>
      <c r="KN37">
        <v>1199.77783873394</v>
      </c>
    </row>
    <row r="38" spans="1:300">
      <c r="A38">
        <v>762.639136700249</v>
      </c>
      <c r="B38">
        <v>1581.12520279217</v>
      </c>
      <c r="C38">
        <v>1118.32248837003</v>
      </c>
      <c r="D38">
        <v>1650.06298232971</v>
      </c>
      <c r="E38">
        <v>463.491819769912</v>
      </c>
      <c r="F38">
        <v>1735.90289404472</v>
      </c>
      <c r="G38">
        <v>2667.71672617427</v>
      </c>
      <c r="H38">
        <v>1824.04616716879</v>
      </c>
      <c r="I38">
        <v>912.113331516245</v>
      </c>
      <c r="J38">
        <v>2974.46278162698</v>
      </c>
      <c r="K38">
        <v>2957.08139361594</v>
      </c>
      <c r="L38">
        <v>1298.94685661445</v>
      </c>
      <c r="M38">
        <v>531.274044983021</v>
      </c>
      <c r="N38">
        <v>1771.76353311692</v>
      </c>
      <c r="O38">
        <v>1896.58952495143</v>
      </c>
      <c r="P38">
        <v>1170.71627949994</v>
      </c>
      <c r="Q38">
        <v>2016.48026059822</v>
      </c>
      <c r="R38">
        <v>238.833256474735</v>
      </c>
      <c r="S38">
        <v>871.131111482284</v>
      </c>
      <c r="T38">
        <v>2739.20029263405</v>
      </c>
      <c r="U38">
        <v>2073.89980413593</v>
      </c>
      <c r="V38">
        <v>2060.4110058929</v>
      </c>
      <c r="W38">
        <v>2998.81698709275</v>
      </c>
      <c r="X38">
        <v>1189.02906691792</v>
      </c>
      <c r="Y38">
        <v>1659.25855324517</v>
      </c>
      <c r="Z38">
        <v>1100.9610236968</v>
      </c>
      <c r="AA38">
        <v>1953.0064063686</v>
      </c>
      <c r="AB38">
        <v>1759.43707531428</v>
      </c>
      <c r="AC38">
        <v>2531.24450832033</v>
      </c>
      <c r="AD38">
        <v>1538.57449287406</v>
      </c>
      <c r="AE38">
        <v>1158.117484606</v>
      </c>
      <c r="AF38">
        <v>661.533688729876</v>
      </c>
      <c r="AG38">
        <v>2330.5487949284</v>
      </c>
      <c r="AH38">
        <v>1689.61811953903</v>
      </c>
      <c r="AI38">
        <v>2487.01470436961</v>
      </c>
      <c r="AJ38">
        <v>664.455934605611</v>
      </c>
      <c r="AK38">
        <v>1823.77422597921</v>
      </c>
      <c r="AL38">
        <v>0</v>
      </c>
      <c r="AM38">
        <v>897.935708242955</v>
      </c>
      <c r="AN38">
        <v>141.210320968544</v>
      </c>
      <c r="AO38">
        <v>2433.04444367419</v>
      </c>
      <c r="AP38">
        <v>3176.63034252521</v>
      </c>
      <c r="AQ38">
        <v>2001.1586496801</v>
      </c>
      <c r="AR38">
        <v>2696.918550824</v>
      </c>
      <c r="AS38">
        <v>305.368170225465</v>
      </c>
      <c r="AT38">
        <v>730.489141226431</v>
      </c>
      <c r="AU38">
        <v>1965.59360637561</v>
      </c>
      <c r="AV38">
        <v>357.127600843034</v>
      </c>
      <c r="AW38">
        <v>1205.10489354587</v>
      </c>
      <c r="AX38">
        <v>1263.00159270906</v>
      </c>
      <c r="AY38">
        <v>2127.71532862515</v>
      </c>
      <c r="AZ38">
        <v>1790.05401532147</v>
      </c>
      <c r="BA38">
        <v>1443.71647742835</v>
      </c>
      <c r="BB38">
        <v>975.313231357093</v>
      </c>
      <c r="BC38">
        <v>790.636344340277</v>
      </c>
      <c r="BD38">
        <v>1200.04938907564</v>
      </c>
      <c r="BE38">
        <v>1787.73401100178</v>
      </c>
      <c r="BF38">
        <v>2782.75604581947</v>
      </c>
      <c r="BG38">
        <v>1511.88356318604</v>
      </c>
      <c r="BH38">
        <v>2640.93284016835</v>
      </c>
      <c r="BI38">
        <v>1639.02330595995</v>
      </c>
      <c r="BJ38">
        <v>1109.60970329781</v>
      </c>
      <c r="BK38">
        <v>556.10542531524</v>
      </c>
      <c r="BL38">
        <v>1350.65113441592</v>
      </c>
      <c r="BM38">
        <v>1297.06108290189</v>
      </c>
      <c r="BN38">
        <v>782.50758236473</v>
      </c>
      <c r="BO38">
        <v>920.895595658252</v>
      </c>
      <c r="BP38">
        <v>1211.69659911954</v>
      </c>
      <c r="BQ38">
        <v>848.045160893877</v>
      </c>
      <c r="BR38">
        <v>541.29788581891</v>
      </c>
      <c r="BS38">
        <v>872.461176100351</v>
      </c>
      <c r="BT38">
        <v>1052.11322296119</v>
      </c>
      <c r="BU38">
        <v>3207.72196550002</v>
      </c>
      <c r="BV38">
        <v>1321.70285048897</v>
      </c>
      <c r="BW38">
        <v>1049.39653635671</v>
      </c>
      <c r="BX38">
        <v>1249.17829909084</v>
      </c>
      <c r="BY38">
        <v>1422.99879088436</v>
      </c>
      <c r="BZ38">
        <v>1784.56273490552</v>
      </c>
      <c r="CA38">
        <v>1037.2846309648</v>
      </c>
      <c r="CB38">
        <v>1928.58207389148</v>
      </c>
      <c r="CC38">
        <v>1708.87772998798</v>
      </c>
      <c r="CD38">
        <v>663.691076075528</v>
      </c>
      <c r="CE38">
        <v>1343.40964364046</v>
      </c>
      <c r="CF38">
        <v>1752.3655028818</v>
      </c>
      <c r="CG38">
        <v>1017.90095354797</v>
      </c>
      <c r="CH38">
        <v>1703.64036550708</v>
      </c>
      <c r="CI38">
        <v>3542.21365045207</v>
      </c>
      <c r="CJ38">
        <v>3579.69752224926</v>
      </c>
      <c r="CK38">
        <v>1941.98779298734</v>
      </c>
      <c r="CL38">
        <v>1124.31376461246</v>
      </c>
      <c r="CM38">
        <v>264.39291498477</v>
      </c>
      <c r="CN38">
        <v>1992.20795718711</v>
      </c>
      <c r="CO38">
        <v>3111.71794295715</v>
      </c>
      <c r="CP38">
        <v>1934.53321019399</v>
      </c>
      <c r="CQ38">
        <v>2495.57628214787</v>
      </c>
      <c r="CR38">
        <v>890.877404372562</v>
      </c>
      <c r="CS38">
        <v>1947.1842932374</v>
      </c>
      <c r="CT38">
        <v>1776.42669456146</v>
      </c>
      <c r="CU38">
        <v>1725.07973331227</v>
      </c>
      <c r="CV38">
        <v>1444.15217718553</v>
      </c>
      <c r="CW38">
        <v>1162.08265636617</v>
      </c>
      <c r="CX38">
        <v>1739.48596531658</v>
      </c>
      <c r="CY38">
        <v>1449.27720166012</v>
      </c>
      <c r="CZ38">
        <v>1327.50055354081</v>
      </c>
      <c r="DA38">
        <v>3463.79058579005</v>
      </c>
      <c r="DB38">
        <v>1365.83918769637</v>
      </c>
      <c r="DC38">
        <v>3080.65719774624</v>
      </c>
      <c r="DD38">
        <v>1964.71279885715</v>
      </c>
      <c r="DE38">
        <v>1845.9921996974</v>
      </c>
      <c r="DF38">
        <v>3509.64260439785</v>
      </c>
      <c r="DG38">
        <v>1992.47697596302</v>
      </c>
      <c r="DH38">
        <v>1660.90721538358</v>
      </c>
      <c r="DI38">
        <v>1208.13735813053</v>
      </c>
      <c r="DJ38">
        <v>1592.78293246477</v>
      </c>
      <c r="DK38">
        <v>1515.14868202995</v>
      </c>
      <c r="DL38">
        <v>1495.37028295132</v>
      </c>
      <c r="DM38">
        <v>1849.87299105439</v>
      </c>
      <c r="DN38">
        <v>2541.09551862632</v>
      </c>
      <c r="DO38">
        <v>1587.53099205198</v>
      </c>
      <c r="DP38">
        <v>1758.99233672861</v>
      </c>
      <c r="DQ38">
        <v>1240.57839899347</v>
      </c>
      <c r="DR38">
        <v>1207.29879116607</v>
      </c>
      <c r="DS38">
        <v>1618.56824142309</v>
      </c>
      <c r="DT38">
        <v>1514.73129466877</v>
      </c>
      <c r="DU38">
        <v>1653.22244029591</v>
      </c>
      <c r="DV38">
        <v>1638.28931536669</v>
      </c>
      <c r="DW38">
        <v>133.044749563029</v>
      </c>
      <c r="DX38">
        <v>793.270712659064</v>
      </c>
      <c r="DY38">
        <v>1975.42055267903</v>
      </c>
      <c r="DZ38">
        <v>1240.96868719893</v>
      </c>
      <c r="EA38">
        <v>2143.11735288186</v>
      </c>
      <c r="EB38">
        <v>546.220820635779</v>
      </c>
      <c r="EC38">
        <v>239.084531070784</v>
      </c>
      <c r="ED38">
        <v>1866.44874014395</v>
      </c>
      <c r="EE38">
        <v>2006.56723075171</v>
      </c>
      <c r="EF38">
        <v>322.737732753247</v>
      </c>
      <c r="EG38">
        <v>2694.48996961974</v>
      </c>
      <c r="EH38">
        <v>2926.98792514165</v>
      </c>
      <c r="EI38">
        <v>1871.0263969148</v>
      </c>
      <c r="EJ38">
        <v>194.488586075025</v>
      </c>
      <c r="EK38">
        <v>1552.63987217861</v>
      </c>
      <c r="EL38">
        <v>1181.27221318697</v>
      </c>
      <c r="EM38">
        <v>1964.02114016988</v>
      </c>
      <c r="EN38">
        <v>803.331430840673</v>
      </c>
      <c r="EO38">
        <v>1643.41848579467</v>
      </c>
      <c r="EP38">
        <v>372.887648506379</v>
      </c>
      <c r="EQ38">
        <v>1561.92105280274</v>
      </c>
      <c r="ER38">
        <v>980.978186283061</v>
      </c>
      <c r="ES38">
        <v>1084.65795047594</v>
      </c>
      <c r="ET38">
        <v>574.995604961163</v>
      </c>
      <c r="EU38">
        <v>1656.28821571444</v>
      </c>
      <c r="EV38">
        <v>1494.90274477836</v>
      </c>
      <c r="EW38">
        <v>1536.29780764959</v>
      </c>
      <c r="EX38">
        <v>1816.31930395951</v>
      </c>
      <c r="EY38">
        <v>1030.93193681344</v>
      </c>
      <c r="EZ38">
        <v>602.74283936779</v>
      </c>
      <c r="FA38">
        <v>1478.92056353373</v>
      </c>
      <c r="FB38">
        <v>775.841741434264</v>
      </c>
      <c r="FC38">
        <v>3330.82734365264</v>
      </c>
      <c r="FD38">
        <v>611.865169448482</v>
      </c>
      <c r="FE38">
        <v>1478.768830606</v>
      </c>
      <c r="FF38">
        <v>784.261153391564</v>
      </c>
      <c r="FG38">
        <v>1856.71598450316</v>
      </c>
      <c r="FH38">
        <v>738.573298543328</v>
      </c>
      <c r="FI38">
        <v>1672.97153406504</v>
      </c>
      <c r="FJ38">
        <v>2041.70051557215</v>
      </c>
      <c r="FK38">
        <v>1385.40225279799</v>
      </c>
      <c r="FL38">
        <v>2053.75795140618</v>
      </c>
      <c r="FM38">
        <v>1813.6103875549</v>
      </c>
      <c r="FN38">
        <v>281.959533475712</v>
      </c>
      <c r="FO38">
        <v>171.270432448417</v>
      </c>
      <c r="FP38">
        <v>2586.09434753263</v>
      </c>
      <c r="FQ38">
        <v>1486.6176439164</v>
      </c>
      <c r="FR38">
        <v>1263.74331069514</v>
      </c>
      <c r="FS38">
        <v>1266.47908901272</v>
      </c>
      <c r="FT38">
        <v>1760.26911147716</v>
      </c>
      <c r="FU38">
        <v>1755.62893464189</v>
      </c>
      <c r="FV38">
        <v>252.530323229616</v>
      </c>
      <c r="FW38">
        <v>3493.21969310915</v>
      </c>
      <c r="FX38">
        <v>3166.87025087329</v>
      </c>
      <c r="FY38">
        <v>669.195931952211</v>
      </c>
      <c r="FZ38">
        <v>616.491434122253</v>
      </c>
      <c r="GA38">
        <v>340.839209319277</v>
      </c>
      <c r="GB38">
        <v>802.859096523871</v>
      </c>
      <c r="GC38">
        <v>2351.06277737048</v>
      </c>
      <c r="GD38">
        <v>2176.34592903521</v>
      </c>
      <c r="GE38">
        <v>1178.95444363509</v>
      </c>
      <c r="GF38">
        <v>1319.39467573437</v>
      </c>
      <c r="GG38">
        <v>233.692541471564</v>
      </c>
      <c r="GH38">
        <v>1772.2891310754</v>
      </c>
      <c r="GI38">
        <v>1730.51747352529</v>
      </c>
      <c r="GJ38">
        <v>2073.77228693378</v>
      </c>
      <c r="GK38">
        <v>1424.8631180851</v>
      </c>
      <c r="GL38">
        <v>1622.17603513492</v>
      </c>
      <c r="GM38">
        <v>1116.88454083712</v>
      </c>
      <c r="GN38">
        <v>1550.03220443824</v>
      </c>
      <c r="GO38">
        <v>1431.18149652336</v>
      </c>
      <c r="GP38">
        <v>1271.51236293167</v>
      </c>
      <c r="GQ38">
        <v>1713.43972693959</v>
      </c>
      <c r="GR38">
        <v>1674.36501581828</v>
      </c>
      <c r="GS38">
        <v>1218.90668870994</v>
      </c>
      <c r="GT38">
        <v>1022.85852209479</v>
      </c>
      <c r="GU38">
        <v>1959.20030995136</v>
      </c>
      <c r="GV38">
        <v>1306.1150745017</v>
      </c>
      <c r="GW38">
        <v>2736.31471822832</v>
      </c>
      <c r="GX38">
        <v>1233.72176905518</v>
      </c>
      <c r="GY38">
        <v>1892.51352550655</v>
      </c>
      <c r="GZ38">
        <v>1611.5080269508</v>
      </c>
      <c r="HA38">
        <v>3554.95983820705</v>
      </c>
      <c r="HB38">
        <v>1885.17255041239</v>
      </c>
      <c r="HC38">
        <v>2892.55085319897</v>
      </c>
      <c r="HD38">
        <v>3057.17052861002</v>
      </c>
      <c r="HE38">
        <v>1992.18269479701</v>
      </c>
      <c r="HF38">
        <v>1896.90887349045</v>
      </c>
      <c r="HG38">
        <v>1773.16045723896</v>
      </c>
      <c r="HH38">
        <v>3291.98504644139</v>
      </c>
      <c r="HI38">
        <v>1374.29489999086</v>
      </c>
      <c r="HJ38">
        <v>728.015072696486</v>
      </c>
      <c r="HK38">
        <v>2014.46551482255</v>
      </c>
      <c r="HL38">
        <v>1763.18808596857</v>
      </c>
      <c r="HM38">
        <v>1933.01311316462</v>
      </c>
      <c r="HN38">
        <v>1971.54404097169</v>
      </c>
      <c r="HO38">
        <v>2244.76143882871</v>
      </c>
      <c r="HP38">
        <v>1131.86716614514</v>
      </c>
      <c r="HQ38">
        <v>2789.34793369462</v>
      </c>
      <c r="HR38">
        <v>2910.94152831178</v>
      </c>
      <c r="HS38">
        <v>2793.30235832183</v>
      </c>
      <c r="HT38">
        <v>1304.71173304169</v>
      </c>
      <c r="HU38">
        <v>1727.67846125144</v>
      </c>
      <c r="HV38">
        <v>820.182122075493</v>
      </c>
      <c r="HW38">
        <v>2389.91547538713</v>
      </c>
      <c r="HX38">
        <v>2118.5531596032</v>
      </c>
      <c r="HY38">
        <v>1300.42565272458</v>
      </c>
      <c r="HZ38">
        <v>1936.43463553499</v>
      </c>
      <c r="IA38">
        <v>328.281818996836</v>
      </c>
      <c r="IB38">
        <v>1693.44951806794</v>
      </c>
      <c r="IC38">
        <v>2070.24099962714</v>
      </c>
      <c r="ID38">
        <v>1973.1439446429</v>
      </c>
      <c r="IE38">
        <v>1502.47231463468</v>
      </c>
      <c r="IF38">
        <v>1798.12892207493</v>
      </c>
      <c r="IG38">
        <v>1005.02015857794</v>
      </c>
      <c r="IH38">
        <v>1399.53878109365</v>
      </c>
      <c r="II38">
        <v>1432.27877477982</v>
      </c>
      <c r="IJ38">
        <v>1254.5231096978</v>
      </c>
      <c r="IK38">
        <v>1283.14852969226</v>
      </c>
      <c r="IL38">
        <v>344.659517252092</v>
      </c>
      <c r="IM38">
        <v>2475.16873996667</v>
      </c>
      <c r="IN38">
        <v>1675.18902797313</v>
      </c>
      <c r="IO38">
        <v>1370.74462607314</v>
      </c>
      <c r="IP38">
        <v>1240.87761032621</v>
      </c>
      <c r="IQ38">
        <v>1179.10924094504</v>
      </c>
      <c r="IR38">
        <v>893.466008905986</v>
      </c>
      <c r="IS38">
        <v>1383.75938177441</v>
      </c>
      <c r="IT38">
        <v>1820.36536323885</v>
      </c>
      <c r="IU38">
        <v>1629.65010606795</v>
      </c>
      <c r="IV38">
        <v>1369.52634489194</v>
      </c>
      <c r="IW38">
        <v>1457.49169788454</v>
      </c>
      <c r="IX38">
        <v>1816.01748042389</v>
      </c>
      <c r="IY38">
        <v>1829.18303280844</v>
      </c>
      <c r="IZ38">
        <v>1553.25728500659</v>
      </c>
      <c r="JA38">
        <v>1813.81930437809</v>
      </c>
      <c r="JB38">
        <v>570.156674896973</v>
      </c>
      <c r="JC38">
        <v>2335.7474192086</v>
      </c>
      <c r="JD38">
        <v>1493.83122252999</v>
      </c>
      <c r="JE38">
        <v>2027.89644999617</v>
      </c>
      <c r="JF38">
        <v>1924.2153641159</v>
      </c>
      <c r="JG38">
        <v>1124.52236831219</v>
      </c>
      <c r="JH38">
        <v>1821.28192161696</v>
      </c>
      <c r="JI38">
        <v>3477.13400161333</v>
      </c>
      <c r="JJ38">
        <v>514.128982496128</v>
      </c>
      <c r="JK38">
        <v>1145.84662471768</v>
      </c>
      <c r="JL38">
        <v>1320.99160507642</v>
      </c>
      <c r="JM38">
        <v>1143.91765748351</v>
      </c>
      <c r="JN38">
        <v>1586.33473698216</v>
      </c>
      <c r="JO38">
        <v>2583.26395406464</v>
      </c>
      <c r="JP38">
        <v>1023.01483429937</v>
      </c>
      <c r="JQ38">
        <v>1659.71478718116</v>
      </c>
      <c r="JR38">
        <v>128.629747577149</v>
      </c>
      <c r="JS38">
        <v>1243.846779233</v>
      </c>
      <c r="JT38">
        <v>1095.62093557801</v>
      </c>
      <c r="JU38">
        <v>1433.61054103746</v>
      </c>
      <c r="JV38">
        <v>1866.17533433236</v>
      </c>
      <c r="JW38">
        <v>995.902019186148</v>
      </c>
      <c r="JX38">
        <v>995.323736809664</v>
      </c>
      <c r="JY38">
        <v>2139.46454816852</v>
      </c>
      <c r="JZ38">
        <v>1630.1550970528</v>
      </c>
      <c r="KA38">
        <v>335.202074841978</v>
      </c>
      <c r="KB38">
        <v>1133.8692941322</v>
      </c>
      <c r="KC38">
        <v>1917.32779400466</v>
      </c>
      <c r="KD38">
        <v>1585.50345683146</v>
      </c>
      <c r="KE38">
        <v>1240.79634376511</v>
      </c>
      <c r="KF38">
        <v>2111.57760475738</v>
      </c>
      <c r="KG38">
        <v>1592.39878597685</v>
      </c>
      <c r="KH38">
        <v>1197.33874957227</v>
      </c>
      <c r="KI38">
        <v>1266.3907906111</v>
      </c>
      <c r="KJ38">
        <v>1501.55935237301</v>
      </c>
      <c r="KK38">
        <v>640.97278324631</v>
      </c>
      <c r="KL38">
        <v>2043.01917598977</v>
      </c>
      <c r="KM38">
        <v>574.430411966276</v>
      </c>
      <c r="KN38">
        <v>624.005159664838</v>
      </c>
    </row>
    <row r="39" spans="1:300">
      <c r="A39">
        <v>503.607970454792</v>
      </c>
      <c r="B39">
        <v>862.703254850305</v>
      </c>
      <c r="C39">
        <v>220.389703344976</v>
      </c>
      <c r="D39">
        <v>925.216197779716</v>
      </c>
      <c r="E39">
        <v>568.877357585291</v>
      </c>
      <c r="F39">
        <v>840.342442242337</v>
      </c>
      <c r="G39">
        <v>1772.51380268908</v>
      </c>
      <c r="H39">
        <v>1058.02896073149</v>
      </c>
      <c r="I39">
        <v>100.228626272397</v>
      </c>
      <c r="J39">
        <v>2080.6810903032</v>
      </c>
      <c r="K39">
        <v>2064.63720643117</v>
      </c>
      <c r="L39">
        <v>667.174892368434</v>
      </c>
      <c r="M39">
        <v>813.944877365281</v>
      </c>
      <c r="N39">
        <v>955.306369176255</v>
      </c>
      <c r="O39">
        <v>1068.10779296335</v>
      </c>
      <c r="P39">
        <v>350.511266030084</v>
      </c>
      <c r="Q39">
        <v>1119.51780092013</v>
      </c>
      <c r="R39">
        <v>1058.56594091698</v>
      </c>
      <c r="S39">
        <v>1090.24448905881</v>
      </c>
      <c r="T39">
        <v>1843.92374666151</v>
      </c>
      <c r="U39">
        <v>1183.57413071908</v>
      </c>
      <c r="V39">
        <v>1163.13316048057</v>
      </c>
      <c r="W39">
        <v>2101.04030123724</v>
      </c>
      <c r="X39">
        <v>623.756071254404</v>
      </c>
      <c r="Y39">
        <v>761.323125551701</v>
      </c>
      <c r="Z39">
        <v>473.686889358281</v>
      </c>
      <c r="AA39">
        <v>1189.20659959659</v>
      </c>
      <c r="AB39">
        <v>991.532155173174</v>
      </c>
      <c r="AC39">
        <v>1633.31766927288</v>
      </c>
      <c r="AD39">
        <v>1231.65421029251</v>
      </c>
      <c r="AE39">
        <v>810.954121540148</v>
      </c>
      <c r="AF39">
        <v>332.764596168604</v>
      </c>
      <c r="AG39">
        <v>1433.83269361042</v>
      </c>
      <c r="AH39">
        <v>959.687863572089</v>
      </c>
      <c r="AI39">
        <v>1591.75113468006</v>
      </c>
      <c r="AJ39">
        <v>978.564234946958</v>
      </c>
      <c r="AK39">
        <v>1035.62963894247</v>
      </c>
      <c r="AL39">
        <v>897.935708242955</v>
      </c>
      <c r="AM39">
        <v>0</v>
      </c>
      <c r="AN39">
        <v>939.307364872567</v>
      </c>
      <c r="AO39">
        <v>1544.9127631998</v>
      </c>
      <c r="AP39">
        <v>2281.60725709795</v>
      </c>
      <c r="AQ39">
        <v>1120.87556911399</v>
      </c>
      <c r="AR39">
        <v>1809.74468193817</v>
      </c>
      <c r="AS39">
        <v>1152.32178440304</v>
      </c>
      <c r="AT39">
        <v>292.810856855539</v>
      </c>
      <c r="AU39">
        <v>1069.86657173191</v>
      </c>
      <c r="AV39">
        <v>841.012767060691</v>
      </c>
      <c r="AW39">
        <v>552.283838428319</v>
      </c>
      <c r="AX39">
        <v>1099.94130456051</v>
      </c>
      <c r="AY39">
        <v>1239.7493319764</v>
      </c>
      <c r="AZ39">
        <v>955.264968269106</v>
      </c>
      <c r="BA39">
        <v>716.364154262467</v>
      </c>
      <c r="BB39">
        <v>219.518054304592</v>
      </c>
      <c r="BC39">
        <v>1058.60522423028</v>
      </c>
      <c r="BD39">
        <v>1065.88470396949</v>
      </c>
      <c r="BE39">
        <v>1287.79241996378</v>
      </c>
      <c r="BF39">
        <v>1886.80040760529</v>
      </c>
      <c r="BG39">
        <v>933.608845069141</v>
      </c>
      <c r="BH39">
        <v>1743.02954465517</v>
      </c>
      <c r="BI39">
        <v>809.662828190242</v>
      </c>
      <c r="BJ39">
        <v>596.690248593569</v>
      </c>
      <c r="BK39">
        <v>543.189684291868</v>
      </c>
      <c r="BL39">
        <v>942.615266905432</v>
      </c>
      <c r="BM39">
        <v>545.192446514391</v>
      </c>
      <c r="BN39">
        <v>115.509930602279</v>
      </c>
      <c r="BO39">
        <v>205.327843011078</v>
      </c>
      <c r="BP39">
        <v>1063.19323318654</v>
      </c>
      <c r="BQ39">
        <v>921.639627763359</v>
      </c>
      <c r="BR39">
        <v>512.070546389195</v>
      </c>
      <c r="BS39">
        <v>713.327476861842</v>
      </c>
      <c r="BT39">
        <v>766.623802390119</v>
      </c>
      <c r="BU39">
        <v>2310.1418353623</v>
      </c>
      <c r="BV39">
        <v>879.073570294612</v>
      </c>
      <c r="BW39">
        <v>1266.51335493774</v>
      </c>
      <c r="BX39">
        <v>847.942454432473</v>
      </c>
      <c r="BY39">
        <v>1153.14463537141</v>
      </c>
      <c r="BZ39">
        <v>887.480773340561</v>
      </c>
      <c r="CA39">
        <v>210.430896121838</v>
      </c>
      <c r="CB39">
        <v>1224.13919154492</v>
      </c>
      <c r="CC39">
        <v>929.078847457207</v>
      </c>
      <c r="CD39">
        <v>724.574754827193</v>
      </c>
      <c r="CE39">
        <v>1092.56996997782</v>
      </c>
      <c r="CF39">
        <v>869.695934193858</v>
      </c>
      <c r="CG39">
        <v>855.224269757346</v>
      </c>
      <c r="CH39">
        <v>809.653834065221</v>
      </c>
      <c r="CI39">
        <v>2644.41267861867</v>
      </c>
      <c r="CJ39">
        <v>2691.19842009546</v>
      </c>
      <c r="CK39">
        <v>1044.31947423574</v>
      </c>
      <c r="CL39">
        <v>689.559330362626</v>
      </c>
      <c r="CM39">
        <v>958.778685820589</v>
      </c>
      <c r="CN39">
        <v>1136.09137196283</v>
      </c>
      <c r="CO39">
        <v>2246.1148056617</v>
      </c>
      <c r="CP39">
        <v>1204.39765221306</v>
      </c>
      <c r="CQ39">
        <v>1598.48534345358</v>
      </c>
      <c r="CR39">
        <v>472.400894323261</v>
      </c>
      <c r="CS39">
        <v>1125.43465542938</v>
      </c>
      <c r="CT39">
        <v>926.974723941927</v>
      </c>
      <c r="CU39">
        <v>914.706004554805</v>
      </c>
      <c r="CV39">
        <v>713.093608682311</v>
      </c>
      <c r="CW39">
        <v>696.971841643455</v>
      </c>
      <c r="CX39">
        <v>1056.50117096198</v>
      </c>
      <c r="CY39">
        <v>733.660311621166</v>
      </c>
      <c r="CZ39">
        <v>1130.46423073748</v>
      </c>
      <c r="DA39">
        <v>2567.39851819686</v>
      </c>
      <c r="DB39">
        <v>861.026381425197</v>
      </c>
      <c r="DC39">
        <v>2183.46707800097</v>
      </c>
      <c r="DD39">
        <v>1076.43031886168</v>
      </c>
      <c r="DE39">
        <v>968.210007689173</v>
      </c>
      <c r="DF39">
        <v>2611.70695213444</v>
      </c>
      <c r="DG39">
        <v>1269.65751641447</v>
      </c>
      <c r="DH39">
        <v>1261.95706650468</v>
      </c>
      <c r="DI39">
        <v>1106.46313362392</v>
      </c>
      <c r="DJ39">
        <v>697.748545121055</v>
      </c>
      <c r="DK39">
        <v>1222.07668875538</v>
      </c>
      <c r="DL39">
        <v>943.481711834135</v>
      </c>
      <c r="DM39">
        <v>1196.16029619858</v>
      </c>
      <c r="DN39">
        <v>1643.67733424542</v>
      </c>
      <c r="DO39">
        <v>690.17972638975</v>
      </c>
      <c r="DP39">
        <v>866.992351411269</v>
      </c>
      <c r="DQ39">
        <v>451.672943359591</v>
      </c>
      <c r="DR39">
        <v>466.809156774329</v>
      </c>
      <c r="DS39">
        <v>958.638991768178</v>
      </c>
      <c r="DT39">
        <v>832.772573503441</v>
      </c>
      <c r="DU39">
        <v>1246.67828622642</v>
      </c>
      <c r="DV39">
        <v>753.195147554426</v>
      </c>
      <c r="DW39">
        <v>836.090464161738</v>
      </c>
      <c r="DX39">
        <v>844.324740544792</v>
      </c>
      <c r="DY39">
        <v>1094.26243827752</v>
      </c>
      <c r="DZ39">
        <v>635.000493300681</v>
      </c>
      <c r="EA39">
        <v>1245.63046789544</v>
      </c>
      <c r="EB39">
        <v>400.358244403224</v>
      </c>
      <c r="EC39">
        <v>854.304098983327</v>
      </c>
      <c r="ED39">
        <v>1240.57891704328</v>
      </c>
      <c r="EE39">
        <v>1161.12682483483</v>
      </c>
      <c r="EF39">
        <v>624.399609952936</v>
      </c>
      <c r="EG39">
        <v>1799.18441659325</v>
      </c>
      <c r="EH39">
        <v>2030.18626356494</v>
      </c>
      <c r="EI39">
        <v>979.279245632291</v>
      </c>
      <c r="EJ39">
        <v>1090.11117468576</v>
      </c>
      <c r="EK39">
        <v>658.697598809474</v>
      </c>
      <c r="EL39">
        <v>627.784317907512</v>
      </c>
      <c r="EM39">
        <v>1103.00673811384</v>
      </c>
      <c r="EN39">
        <v>786.709051725155</v>
      </c>
      <c r="EO39">
        <v>861.87926557807</v>
      </c>
      <c r="EP39">
        <v>572.501847561246</v>
      </c>
      <c r="EQ39">
        <v>1157.46278898638</v>
      </c>
      <c r="ER39">
        <v>336.509338223488</v>
      </c>
      <c r="ES39">
        <v>586.652062261694</v>
      </c>
      <c r="ET39">
        <v>324.441368663682</v>
      </c>
      <c r="EU39">
        <v>777.182428460963</v>
      </c>
      <c r="EV39">
        <v>600.20005892575</v>
      </c>
      <c r="EW39">
        <v>669.795422397338</v>
      </c>
      <c r="EX39">
        <v>1050.14049213095</v>
      </c>
      <c r="EY39">
        <v>1112.14688822442</v>
      </c>
      <c r="EZ39">
        <v>368.774119127789</v>
      </c>
      <c r="FA39">
        <v>1146.37494723278</v>
      </c>
      <c r="FB39">
        <v>266.949278262975</v>
      </c>
      <c r="FC39">
        <v>2434.79914022823</v>
      </c>
      <c r="FD39">
        <v>293.625475051692</v>
      </c>
      <c r="FE39">
        <v>856.61214615491</v>
      </c>
      <c r="FF39">
        <v>135.92384996997</v>
      </c>
      <c r="FG39">
        <v>1078.19566383552</v>
      </c>
      <c r="FH39">
        <v>934.097606165094</v>
      </c>
      <c r="FI39">
        <v>1114.17725741759</v>
      </c>
      <c r="FJ39">
        <v>1276.28185340188</v>
      </c>
      <c r="FK39">
        <v>516.7762191416</v>
      </c>
      <c r="FL39">
        <v>1365.66947258767</v>
      </c>
      <c r="FM39">
        <v>1279.76526669448</v>
      </c>
      <c r="FN39">
        <v>1032.55151225124</v>
      </c>
      <c r="FO39">
        <v>759.555180511591</v>
      </c>
      <c r="FP39">
        <v>1690.76358968495</v>
      </c>
      <c r="FQ39">
        <v>608.092178661719</v>
      </c>
      <c r="FR39">
        <v>486.559895675308</v>
      </c>
      <c r="FS39">
        <v>736.440660890686</v>
      </c>
      <c r="FT39">
        <v>1297.72546868304</v>
      </c>
      <c r="FU39">
        <v>864.845529883395</v>
      </c>
      <c r="FV39">
        <v>1130.39269134753</v>
      </c>
      <c r="FW39">
        <v>2596.12692772285</v>
      </c>
      <c r="FX39">
        <v>2276.280426449</v>
      </c>
      <c r="FY39">
        <v>515.016842902829</v>
      </c>
      <c r="FZ39">
        <v>549.051792775</v>
      </c>
      <c r="GA39">
        <v>723.3723902592</v>
      </c>
      <c r="GB39">
        <v>1029.19469941477</v>
      </c>
      <c r="GC39">
        <v>1454.03528633507</v>
      </c>
      <c r="GD39">
        <v>1312.21134368205</v>
      </c>
      <c r="GE39">
        <v>999.904534427904</v>
      </c>
      <c r="GF39">
        <v>499.473223585716</v>
      </c>
      <c r="GG39">
        <v>728.6687620807</v>
      </c>
      <c r="GH39">
        <v>1125.237155468</v>
      </c>
      <c r="GI39">
        <v>1305.33794306728</v>
      </c>
      <c r="GJ39">
        <v>1214.9055237637</v>
      </c>
      <c r="GK39">
        <v>527.046825754179</v>
      </c>
      <c r="GL39">
        <v>1133.83723838474</v>
      </c>
      <c r="GM39">
        <v>1449.83230656933</v>
      </c>
      <c r="GN39">
        <v>1259.77292253755</v>
      </c>
      <c r="GO39">
        <v>1218.51750112599</v>
      </c>
      <c r="GP39">
        <v>374.466836599723</v>
      </c>
      <c r="GQ39">
        <v>844.796449646509</v>
      </c>
      <c r="GR39">
        <v>1056.82237372196</v>
      </c>
      <c r="GS39">
        <v>930.238897361636</v>
      </c>
      <c r="GT39">
        <v>587.05003187506</v>
      </c>
      <c r="GU39">
        <v>1263.07869002828</v>
      </c>
      <c r="GV39">
        <v>1161.53630522465</v>
      </c>
      <c r="GW39">
        <v>1840.23369175169</v>
      </c>
      <c r="GX39">
        <v>352.094569280143</v>
      </c>
      <c r="GY39">
        <v>995.449585339959</v>
      </c>
      <c r="GZ39">
        <v>868.24549305424</v>
      </c>
      <c r="HA39">
        <v>2657.13653345431</v>
      </c>
      <c r="HB39">
        <v>1007.61354954923</v>
      </c>
      <c r="HC39">
        <v>1994.86825488247</v>
      </c>
      <c r="HD39">
        <v>2159.88781053536</v>
      </c>
      <c r="HE39">
        <v>1248.71106805265</v>
      </c>
      <c r="HF39">
        <v>1058.90663028835</v>
      </c>
      <c r="HG39">
        <v>932.653150442032</v>
      </c>
      <c r="HH39">
        <v>2395.09613110939</v>
      </c>
      <c r="HI39">
        <v>564.656995593456</v>
      </c>
      <c r="HJ39">
        <v>194.311287278396</v>
      </c>
      <c r="HK39">
        <v>1375.44405941341</v>
      </c>
      <c r="HL39">
        <v>873.627439808856</v>
      </c>
      <c r="HM39">
        <v>1048.79768894948</v>
      </c>
      <c r="HN39">
        <v>1186.3595306892</v>
      </c>
      <c r="HO39">
        <v>1346.94223794952</v>
      </c>
      <c r="HP39">
        <v>408.069234742133</v>
      </c>
      <c r="HQ39">
        <v>1892.42802913535</v>
      </c>
      <c r="HR39">
        <v>2018.52788440898</v>
      </c>
      <c r="HS39">
        <v>1896.12515143649</v>
      </c>
      <c r="HT39">
        <v>431.694521320141</v>
      </c>
      <c r="HU39">
        <v>987.101712309088</v>
      </c>
      <c r="HV39">
        <v>419.96090464056</v>
      </c>
      <c r="HW39">
        <v>1515.89804683619</v>
      </c>
      <c r="HX39">
        <v>1239.62928454126</v>
      </c>
      <c r="HY39">
        <v>412.007464746706</v>
      </c>
      <c r="HZ39">
        <v>1329.26407436765</v>
      </c>
      <c r="IA39">
        <v>923.010921274174</v>
      </c>
      <c r="IB39">
        <v>939.254134565621</v>
      </c>
      <c r="IC39">
        <v>1199.03221565624</v>
      </c>
      <c r="ID39">
        <v>1221.77716880603</v>
      </c>
      <c r="IE39">
        <v>762.093351430954</v>
      </c>
      <c r="IF39">
        <v>1043.73684848679</v>
      </c>
      <c r="IG39">
        <v>935.832788300038</v>
      </c>
      <c r="IH39">
        <v>657.046647096268</v>
      </c>
      <c r="II39">
        <v>866.936128078662</v>
      </c>
      <c r="IJ39">
        <v>373.794812604259</v>
      </c>
      <c r="IK39">
        <v>797.677446119818</v>
      </c>
      <c r="IL39">
        <v>1216.0937328119</v>
      </c>
      <c r="IM39">
        <v>1600.67872251729</v>
      </c>
      <c r="IN39">
        <v>1283.60290704358</v>
      </c>
      <c r="IO39">
        <v>674.871756764367</v>
      </c>
      <c r="IP39">
        <v>365.129535143088</v>
      </c>
      <c r="IQ39">
        <v>649.487333851596</v>
      </c>
      <c r="IR39">
        <v>389.018130272155</v>
      </c>
      <c r="IS39">
        <v>620.008644881822</v>
      </c>
      <c r="IT39">
        <v>933.139690451852</v>
      </c>
      <c r="IU39">
        <v>737.37919567213</v>
      </c>
      <c r="IV39">
        <v>813.817427481572</v>
      </c>
      <c r="IW39">
        <v>636.414297787345</v>
      </c>
      <c r="IX39">
        <v>918.159426327533</v>
      </c>
      <c r="IY39">
        <v>977.987188859589</v>
      </c>
      <c r="IZ39">
        <v>675.965877957726</v>
      </c>
      <c r="JA39">
        <v>1077.36751275654</v>
      </c>
      <c r="JB39">
        <v>444.540951976399</v>
      </c>
      <c r="JC39">
        <v>1459.31576122725</v>
      </c>
      <c r="JD39">
        <v>631.972614503266</v>
      </c>
      <c r="JE39">
        <v>1218.17840894175</v>
      </c>
      <c r="JF39">
        <v>1138.07001435454</v>
      </c>
      <c r="JG39">
        <v>1129.04919362171</v>
      </c>
      <c r="JH39">
        <v>926.194453727736</v>
      </c>
      <c r="JI39">
        <v>2580.36439914808</v>
      </c>
      <c r="JJ39">
        <v>385.279803241494</v>
      </c>
      <c r="JK39">
        <v>369.251901482243</v>
      </c>
      <c r="JL39">
        <v>771.336981400791</v>
      </c>
      <c r="JM39">
        <v>556.15946849969</v>
      </c>
      <c r="JN39">
        <v>984.153567994943</v>
      </c>
      <c r="JO39">
        <v>1688.31311645502</v>
      </c>
      <c r="JP39">
        <v>667.187283561023</v>
      </c>
      <c r="JQ39">
        <v>811.945700260431</v>
      </c>
      <c r="JR39">
        <v>901.115581219016</v>
      </c>
      <c r="JS39">
        <v>581.892418160233</v>
      </c>
      <c r="JT39">
        <v>1024.66563436604</v>
      </c>
      <c r="JU39">
        <v>536.939234809575</v>
      </c>
      <c r="JV39">
        <v>1003.18506180372</v>
      </c>
      <c r="JW39">
        <v>1138.1136475679</v>
      </c>
      <c r="JX39">
        <v>371.274760551801</v>
      </c>
      <c r="JY39">
        <v>1252.79462566611</v>
      </c>
      <c r="JZ39">
        <v>1246.09315143011</v>
      </c>
      <c r="KA39">
        <v>562.835337322656</v>
      </c>
      <c r="KB39">
        <v>1030.75545538191</v>
      </c>
      <c r="KC39">
        <v>1137.96331076608</v>
      </c>
      <c r="KD39">
        <v>696.350484486878</v>
      </c>
      <c r="KE39">
        <v>1128.24774633822</v>
      </c>
      <c r="KF39">
        <v>1418.86445493377</v>
      </c>
      <c r="KG39">
        <v>731.456866742494</v>
      </c>
      <c r="KH39">
        <v>664.750698719758</v>
      </c>
      <c r="KI39">
        <v>1161.25177221356</v>
      </c>
      <c r="KJ39">
        <v>649.900428366945</v>
      </c>
      <c r="KK39">
        <v>297.293586714953</v>
      </c>
      <c r="KL39">
        <v>1157.62039934996</v>
      </c>
      <c r="KM39">
        <v>331.502521177659</v>
      </c>
      <c r="KN39">
        <v>388.712353460123</v>
      </c>
    </row>
    <row r="40" spans="1:300">
      <c r="A40">
        <v>723.169798665449</v>
      </c>
      <c r="B40">
        <v>1555.61387211947</v>
      </c>
      <c r="C40">
        <v>1157.59552366188</v>
      </c>
      <c r="D40">
        <v>1741.45199765872</v>
      </c>
      <c r="E40">
        <v>573.411018724866</v>
      </c>
      <c r="F40">
        <v>1779.23024051564</v>
      </c>
      <c r="G40">
        <v>2710.96301934659</v>
      </c>
      <c r="H40">
        <v>1803.74034696608</v>
      </c>
      <c r="I40">
        <v>938.563987695832</v>
      </c>
      <c r="J40">
        <v>2997.48482311515</v>
      </c>
      <c r="K40">
        <v>3003.85896689809</v>
      </c>
      <c r="L40">
        <v>1267.42522477263</v>
      </c>
      <c r="M40">
        <v>669.338956551457</v>
      </c>
      <c r="N40">
        <v>1847.38561449803</v>
      </c>
      <c r="O40">
        <v>1891.8181255884</v>
      </c>
      <c r="P40">
        <v>1180.14734909672</v>
      </c>
      <c r="Q40">
        <v>2047.48686260767</v>
      </c>
      <c r="R40">
        <v>124.106832077375</v>
      </c>
      <c r="S40">
        <v>1012.32490959437</v>
      </c>
      <c r="T40">
        <v>2782.29570114558</v>
      </c>
      <c r="U40">
        <v>2122.72541094976</v>
      </c>
      <c r="V40">
        <v>2099.97840275389</v>
      </c>
      <c r="W40">
        <v>3035.16665445933</v>
      </c>
      <c r="X40">
        <v>1290.91076313008</v>
      </c>
      <c r="Y40">
        <v>1695.94890919287</v>
      </c>
      <c r="Z40">
        <v>1192.61145056058</v>
      </c>
      <c r="AA40">
        <v>2040.78809285059</v>
      </c>
      <c r="AB40">
        <v>1844.8675333224</v>
      </c>
      <c r="AC40">
        <v>2565.54604981355</v>
      </c>
      <c r="AD40">
        <v>1668.75700346357</v>
      </c>
      <c r="AE40">
        <v>1279.10319032865</v>
      </c>
      <c r="AF40">
        <v>664.929886805299</v>
      </c>
      <c r="AG40">
        <v>2360.04276088734</v>
      </c>
      <c r="AH40">
        <v>1780.68742206785</v>
      </c>
      <c r="AI40">
        <v>2513.34453743959</v>
      </c>
      <c r="AJ40">
        <v>805.643349515776</v>
      </c>
      <c r="AK40">
        <v>1905.91180377783</v>
      </c>
      <c r="AL40">
        <v>141.210320968544</v>
      </c>
      <c r="AM40">
        <v>939.307364872567</v>
      </c>
      <c r="AN40">
        <v>0</v>
      </c>
      <c r="AO40">
        <v>2483.8113654816</v>
      </c>
      <c r="AP40">
        <v>3201.12998829997</v>
      </c>
      <c r="AQ40">
        <v>2016.4151931777</v>
      </c>
      <c r="AR40">
        <v>2748.53644701324</v>
      </c>
      <c r="AS40">
        <v>213.951881165509</v>
      </c>
      <c r="AT40">
        <v>733.48660802644</v>
      </c>
      <c r="AU40">
        <v>2008.46833483985</v>
      </c>
      <c r="AV40">
        <v>251.566621267968</v>
      </c>
      <c r="AW40">
        <v>1181.7795494849</v>
      </c>
      <c r="AX40">
        <v>1397.50939402372</v>
      </c>
      <c r="AY40">
        <v>2178.45535141611</v>
      </c>
      <c r="AZ40">
        <v>1788.62343953363</v>
      </c>
      <c r="BA40">
        <v>1531.73741171567</v>
      </c>
      <c r="BB40">
        <v>1043.75185591169</v>
      </c>
      <c r="BC40">
        <v>931.844741626137</v>
      </c>
      <c r="BD40">
        <v>1335.06090075956</v>
      </c>
      <c r="BE40">
        <v>1906.61730744826</v>
      </c>
      <c r="BF40">
        <v>2824.65671801503</v>
      </c>
      <c r="BG40">
        <v>1619.7180506985</v>
      </c>
      <c r="BH40">
        <v>2676.51127734388</v>
      </c>
      <c r="BI40">
        <v>1710.48485918481</v>
      </c>
      <c r="BJ40">
        <v>1070.02480372885</v>
      </c>
      <c r="BK40">
        <v>519.862326790887</v>
      </c>
      <c r="BL40">
        <v>1471.18189487522</v>
      </c>
      <c r="BM40">
        <v>1287.13413983494</v>
      </c>
      <c r="BN40">
        <v>824.628925548914</v>
      </c>
      <c r="BO40">
        <v>931.282159437788</v>
      </c>
      <c r="BP40">
        <v>1346.20550061083</v>
      </c>
      <c r="BQ40">
        <v>985.95658618358</v>
      </c>
      <c r="BR40">
        <v>646.526361463317</v>
      </c>
      <c r="BS40">
        <v>997.70469782384</v>
      </c>
      <c r="BT40">
        <v>982.733270022831</v>
      </c>
      <c r="BU40">
        <v>3238.38096387192</v>
      </c>
      <c r="BV40">
        <v>1259.71333247776</v>
      </c>
      <c r="BW40">
        <v>1190.33913632433</v>
      </c>
      <c r="BX40">
        <v>1184.56547468019</v>
      </c>
      <c r="BY40">
        <v>1333.64028472479</v>
      </c>
      <c r="BZ40">
        <v>1825.08910781615</v>
      </c>
      <c r="CA40">
        <v>1055.02295954819</v>
      </c>
      <c r="CB40">
        <v>2025.83122652441</v>
      </c>
      <c r="CC40">
        <v>1791.62302957323</v>
      </c>
      <c r="CD40">
        <v>794.464773058727</v>
      </c>
      <c r="CE40">
        <v>1474.46084474933</v>
      </c>
      <c r="CF40">
        <v>1806.01950416091</v>
      </c>
      <c r="CG40">
        <v>1147.9207567524</v>
      </c>
      <c r="CH40">
        <v>1748.93057381678</v>
      </c>
      <c r="CI40">
        <v>3573.80285031644</v>
      </c>
      <c r="CJ40">
        <v>3595.69683649683</v>
      </c>
      <c r="CK40">
        <v>1980.35973293861</v>
      </c>
      <c r="CL40">
        <v>1236.89762481252</v>
      </c>
      <c r="CM40">
        <v>401.04010825308</v>
      </c>
      <c r="CN40">
        <v>1996.04591908562</v>
      </c>
      <c r="CO40">
        <v>3113.6949815411</v>
      </c>
      <c r="CP40">
        <v>2027.90696847326</v>
      </c>
      <c r="CQ40">
        <v>2535.15990472885</v>
      </c>
      <c r="CR40">
        <v>993.374433408158</v>
      </c>
      <c r="CS40">
        <v>2022.68135359083</v>
      </c>
      <c r="CT40">
        <v>1843.32435518205</v>
      </c>
      <c r="CU40">
        <v>1801.71709528905</v>
      </c>
      <c r="CV40">
        <v>1531.62472671582</v>
      </c>
      <c r="CW40">
        <v>1111.7158518932</v>
      </c>
      <c r="CX40">
        <v>1837.93041092442</v>
      </c>
      <c r="CY40">
        <v>1539.11721650346</v>
      </c>
      <c r="CZ40">
        <v>1461.18298820188</v>
      </c>
      <c r="DA40">
        <v>3504.45085770941</v>
      </c>
      <c r="DB40">
        <v>1478.31956687067</v>
      </c>
      <c r="DC40">
        <v>3119.45942064136</v>
      </c>
      <c r="DD40">
        <v>2015.09964663095</v>
      </c>
      <c r="DE40">
        <v>1902.42010038423</v>
      </c>
      <c r="DF40">
        <v>3543.37586245328</v>
      </c>
      <c r="DG40">
        <v>2087.45908284834</v>
      </c>
      <c r="DH40">
        <v>1581.80246725473</v>
      </c>
      <c r="DI40">
        <v>1344.637920019</v>
      </c>
      <c r="DJ40">
        <v>1636.91584236943</v>
      </c>
      <c r="DK40">
        <v>1645.8847855573</v>
      </c>
      <c r="DL40">
        <v>1443.32536910523</v>
      </c>
      <c r="DM40">
        <v>1953.28203907721</v>
      </c>
      <c r="DN40">
        <v>2579.60416091062</v>
      </c>
      <c r="DO40">
        <v>1627.75539368506</v>
      </c>
      <c r="DP40">
        <v>1784.36404721266</v>
      </c>
      <c r="DQ40">
        <v>1314.58118294569</v>
      </c>
      <c r="DR40">
        <v>1288.0654804098</v>
      </c>
      <c r="DS40">
        <v>1718.55459146848</v>
      </c>
      <c r="DT40">
        <v>1610.33064064379</v>
      </c>
      <c r="DU40">
        <v>1575.33681579347</v>
      </c>
      <c r="DV40">
        <v>1690.30617238513</v>
      </c>
      <c r="DW40">
        <v>270.613461582946</v>
      </c>
      <c r="DX40">
        <v>928.888971007285</v>
      </c>
      <c r="DY40">
        <v>2030.35504460466</v>
      </c>
      <c r="DZ40">
        <v>1208.01223080161</v>
      </c>
      <c r="EA40">
        <v>2175.29486390117</v>
      </c>
      <c r="EB40">
        <v>557.113226313667</v>
      </c>
      <c r="EC40">
        <v>138.390589491607</v>
      </c>
      <c r="ED40">
        <v>1973.3916542799</v>
      </c>
      <c r="EE40">
        <v>2075.82238329008</v>
      </c>
      <c r="EF40">
        <v>321.09340329499</v>
      </c>
      <c r="EG40">
        <v>2737.56047333304</v>
      </c>
      <c r="EH40">
        <v>2966.98233128933</v>
      </c>
      <c r="EI40">
        <v>1918.5368332021</v>
      </c>
      <c r="EJ40">
        <v>191.56583322038</v>
      </c>
      <c r="EK40">
        <v>1581.41160777282</v>
      </c>
      <c r="EL40">
        <v>1143.29403020938</v>
      </c>
      <c r="EM40">
        <v>2027.88181399829</v>
      </c>
      <c r="EN40">
        <v>935.498417781764</v>
      </c>
      <c r="EO40">
        <v>1725.16447676885</v>
      </c>
      <c r="EP40">
        <v>469.301863713461</v>
      </c>
      <c r="EQ40">
        <v>1685.93263782124</v>
      </c>
      <c r="ER40">
        <v>973.142474884299</v>
      </c>
      <c r="ES40">
        <v>1189.71054479849</v>
      </c>
      <c r="ET40">
        <v>627.171453972268</v>
      </c>
      <c r="EU40">
        <v>1673.79368499541</v>
      </c>
      <c r="EV40">
        <v>1539.47211130403</v>
      </c>
      <c r="EW40">
        <v>1596.15172877632</v>
      </c>
      <c r="EX40">
        <v>1902.57693993491</v>
      </c>
      <c r="EY40">
        <v>1171.22580410083</v>
      </c>
      <c r="EZ40">
        <v>608.095146652602</v>
      </c>
      <c r="FA40">
        <v>1606.8382265382</v>
      </c>
      <c r="FB40">
        <v>779.764848397655</v>
      </c>
      <c r="FC40">
        <v>3372.31208548871</v>
      </c>
      <c r="FD40">
        <v>646.014206457337</v>
      </c>
      <c r="FE40">
        <v>1581.18874934525</v>
      </c>
      <c r="FF40">
        <v>815.21583989293</v>
      </c>
      <c r="FG40">
        <v>1941.00667545398</v>
      </c>
      <c r="FH40">
        <v>878.560241219431</v>
      </c>
      <c r="FI40">
        <v>1785.07843152092</v>
      </c>
      <c r="FJ40">
        <v>2129.79911198304</v>
      </c>
      <c r="FK40">
        <v>1443.42810891828</v>
      </c>
      <c r="FL40">
        <v>2154.3300289916</v>
      </c>
      <c r="FM40">
        <v>1929.68125417224</v>
      </c>
      <c r="FN40">
        <v>143.556989026406</v>
      </c>
      <c r="FO40">
        <v>180.984625470585</v>
      </c>
      <c r="FP40">
        <v>2629.17954357621</v>
      </c>
      <c r="FQ40">
        <v>1541.44618244595</v>
      </c>
      <c r="FR40">
        <v>1260.20276375943</v>
      </c>
      <c r="FS40">
        <v>1374.23735546689</v>
      </c>
      <c r="FT40">
        <v>1882.00999765655</v>
      </c>
      <c r="FU40">
        <v>1803.92038748822</v>
      </c>
      <c r="FV40">
        <v>316.095732275191</v>
      </c>
      <c r="FW40">
        <v>3532.06394124009</v>
      </c>
      <c r="FX40">
        <v>3185.73018900072</v>
      </c>
      <c r="FY40">
        <v>779.168226700069</v>
      </c>
      <c r="FZ40">
        <v>730.070644525518</v>
      </c>
      <c r="GA40">
        <v>470.340367046818</v>
      </c>
      <c r="GB40">
        <v>943.926514816462</v>
      </c>
      <c r="GC40">
        <v>2390.96615679409</v>
      </c>
      <c r="GD40">
        <v>2239.65184810565</v>
      </c>
      <c r="GE40">
        <v>1311.43128533605</v>
      </c>
      <c r="GF40">
        <v>1323.35922040623</v>
      </c>
      <c r="GG40">
        <v>354.743882818777</v>
      </c>
      <c r="GH40">
        <v>1875.73798435169</v>
      </c>
      <c r="GI40">
        <v>1854.8479305687</v>
      </c>
      <c r="GJ40">
        <v>2138.79263295493</v>
      </c>
      <c r="GK40">
        <v>1461.20195177219</v>
      </c>
      <c r="GL40">
        <v>1740.23224890995</v>
      </c>
      <c r="GM40">
        <v>1254.13448574868</v>
      </c>
      <c r="GN40">
        <v>1681.28774203342</v>
      </c>
      <c r="GO40">
        <v>1565.25573546625</v>
      </c>
      <c r="GP40">
        <v>1306.70731955</v>
      </c>
      <c r="GQ40">
        <v>1773.41752812771</v>
      </c>
      <c r="GR40">
        <v>1780.18672156786</v>
      </c>
      <c r="GS40">
        <v>1345.54226081002</v>
      </c>
      <c r="GT40">
        <v>1131.34641334926</v>
      </c>
      <c r="GU40">
        <v>2057.90569029444</v>
      </c>
      <c r="GV40">
        <v>1441.94427942008</v>
      </c>
      <c r="GW40">
        <v>2778.00522557554</v>
      </c>
      <c r="GX40">
        <v>1285.6528362705</v>
      </c>
      <c r="GY40">
        <v>1924.21099805919</v>
      </c>
      <c r="GZ40">
        <v>1590.32882968339</v>
      </c>
      <c r="HA40">
        <v>3590.50266636143</v>
      </c>
      <c r="HB40">
        <v>1899.73949621923</v>
      </c>
      <c r="HC40">
        <v>2929.56383597629</v>
      </c>
      <c r="HD40">
        <v>3086.85354105889</v>
      </c>
      <c r="HE40">
        <v>2083.81284364171</v>
      </c>
      <c r="HF40">
        <v>1967.82695927496</v>
      </c>
      <c r="HG40">
        <v>1842.66138830036</v>
      </c>
      <c r="HH40">
        <v>3320.15191207079</v>
      </c>
      <c r="HI40">
        <v>1447.06273902341</v>
      </c>
      <c r="HJ40">
        <v>756.11822788121</v>
      </c>
      <c r="HK40">
        <v>2121.12019475309</v>
      </c>
      <c r="HL40">
        <v>1786.41502034203</v>
      </c>
      <c r="HM40">
        <v>1986.09386184094</v>
      </c>
      <c r="HN40">
        <v>2055.35931817812</v>
      </c>
      <c r="HO40">
        <v>2281.74431869323</v>
      </c>
      <c r="HP40">
        <v>1124.90327786517</v>
      </c>
      <c r="HQ40">
        <v>2829.13871583676</v>
      </c>
      <c r="HR40">
        <v>2957.75892931849</v>
      </c>
      <c r="HS40">
        <v>2823.05185492996</v>
      </c>
      <c r="HT40">
        <v>1324.66818410396</v>
      </c>
      <c r="HU40">
        <v>1817.47083677414</v>
      </c>
      <c r="HV40">
        <v>918.50783621236</v>
      </c>
      <c r="HW40">
        <v>2449.26752935995</v>
      </c>
      <c r="HX40">
        <v>2174.95150995169</v>
      </c>
      <c r="HY40">
        <v>1327.6257381293</v>
      </c>
      <c r="HZ40">
        <v>2046.14491311783</v>
      </c>
      <c r="IA40">
        <v>468.791736805134</v>
      </c>
      <c r="IB40">
        <v>1672.85046212742</v>
      </c>
      <c r="IC40">
        <v>2080.10401331078</v>
      </c>
      <c r="ID40">
        <v>2063.28434215166</v>
      </c>
      <c r="IE40">
        <v>1483.45704442398</v>
      </c>
      <c r="IF40">
        <v>1886.30525304154</v>
      </c>
      <c r="IG40">
        <v>1139.86000595542</v>
      </c>
      <c r="IH40">
        <v>1484.46781830988</v>
      </c>
      <c r="II40">
        <v>1384.51782295658</v>
      </c>
      <c r="IJ40">
        <v>1278.66030180704</v>
      </c>
      <c r="IK40">
        <v>1229.26320327195</v>
      </c>
      <c r="IL40">
        <v>402.182626726319</v>
      </c>
      <c r="IM40">
        <v>2484.39809772137</v>
      </c>
      <c r="IN40">
        <v>1801.37807450474</v>
      </c>
      <c r="IO40">
        <v>1461.84961657479</v>
      </c>
      <c r="IP40">
        <v>1263.28152703562</v>
      </c>
      <c r="IQ40">
        <v>1284.39030055361</v>
      </c>
      <c r="IR40">
        <v>986.596943769</v>
      </c>
      <c r="IS40">
        <v>1464.99956069377</v>
      </c>
      <c r="IT40">
        <v>1841.40914051884</v>
      </c>
      <c r="IU40">
        <v>1676.60982326461</v>
      </c>
      <c r="IV40">
        <v>1477.09012126538</v>
      </c>
      <c r="IW40">
        <v>1529.02446924905</v>
      </c>
      <c r="IX40">
        <v>1853.56403491015</v>
      </c>
      <c r="IY40">
        <v>1895.81684725055</v>
      </c>
      <c r="IZ40">
        <v>1608.93806988831</v>
      </c>
      <c r="JA40">
        <v>1905.13191524849</v>
      </c>
      <c r="JB40">
        <v>559.408433278665</v>
      </c>
      <c r="JC40">
        <v>2393.79563573914</v>
      </c>
      <c r="JD40">
        <v>1506.04590325091</v>
      </c>
      <c r="JE40">
        <v>2106.74975675298</v>
      </c>
      <c r="JF40">
        <v>2007.51143785222</v>
      </c>
      <c r="JG40">
        <v>1263.74813754853</v>
      </c>
      <c r="JH40">
        <v>1849.76292288963</v>
      </c>
      <c r="JI40">
        <v>3504.74821461641</v>
      </c>
      <c r="JJ40">
        <v>556.181238670203</v>
      </c>
      <c r="JK40">
        <v>1219.22852242277</v>
      </c>
      <c r="JL40">
        <v>1428.10485023845</v>
      </c>
      <c r="JM40">
        <v>1241.79593528217</v>
      </c>
      <c r="JN40">
        <v>1692.71291208209</v>
      </c>
      <c r="JO40">
        <v>2626.93484146056</v>
      </c>
      <c r="JP40">
        <v>1138.83938814103</v>
      </c>
      <c r="JQ40">
        <v>1664.35995764307</v>
      </c>
      <c r="JR40">
        <v>268.785613217513</v>
      </c>
      <c r="JS40">
        <v>1336.26501742957</v>
      </c>
      <c r="JT40">
        <v>1231.91646645543</v>
      </c>
      <c r="JU40">
        <v>1466.84820854788</v>
      </c>
      <c r="JV40">
        <v>1928.93930838559</v>
      </c>
      <c r="JW40">
        <v>1136.90424351619</v>
      </c>
      <c r="JX40">
        <v>1081.958047382</v>
      </c>
      <c r="JY40">
        <v>2158.17213514344</v>
      </c>
      <c r="JZ40">
        <v>1756.39938774101</v>
      </c>
      <c r="KA40">
        <v>393.776313155971</v>
      </c>
      <c r="KB40">
        <v>1269.34001712368</v>
      </c>
      <c r="KC40">
        <v>2001.9169473683</v>
      </c>
      <c r="KD40">
        <v>1634.84636536285</v>
      </c>
      <c r="KE40">
        <v>1377.23203271818</v>
      </c>
      <c r="KF40">
        <v>2211.90691123132</v>
      </c>
      <c r="KG40">
        <v>1654.52439794234</v>
      </c>
      <c r="KH40">
        <v>1302.89101287418</v>
      </c>
      <c r="KI40">
        <v>1403.38330313609</v>
      </c>
      <c r="KJ40">
        <v>1565.89263061311</v>
      </c>
      <c r="KK40">
        <v>659.811226351099</v>
      </c>
      <c r="KL40">
        <v>2095.48785032605</v>
      </c>
      <c r="KM40">
        <v>608.003075156473</v>
      </c>
      <c r="KN40">
        <v>712.76537458994</v>
      </c>
    </row>
    <row r="41" spans="1:300">
      <c r="A41">
        <v>1920.27230055949</v>
      </c>
      <c r="B41">
        <v>1376.59271647724</v>
      </c>
      <c r="C41">
        <v>1329.15642320742</v>
      </c>
      <c r="D41">
        <v>1016.51789057238</v>
      </c>
      <c r="E41">
        <v>2027.56505512701</v>
      </c>
      <c r="F41">
        <v>710.455683513774</v>
      </c>
      <c r="G41">
        <v>270.793794284559</v>
      </c>
      <c r="H41">
        <v>1233.26476857844</v>
      </c>
      <c r="I41">
        <v>1557.81386151116</v>
      </c>
      <c r="J41">
        <v>751.739706458266</v>
      </c>
      <c r="K41">
        <v>528.158624623376</v>
      </c>
      <c r="L41">
        <v>1560.31434750098</v>
      </c>
      <c r="M41">
        <v>2185.38402706264</v>
      </c>
      <c r="N41">
        <v>766.785444279459</v>
      </c>
      <c r="O41">
        <v>1016.17250713235</v>
      </c>
      <c r="P41">
        <v>1379.30242564935</v>
      </c>
      <c r="Q41">
        <v>533.436423319193</v>
      </c>
      <c r="R41">
        <v>2603.47655874501</v>
      </c>
      <c r="S41">
        <v>2271.15022662236</v>
      </c>
      <c r="T41">
        <v>335.787848565761</v>
      </c>
      <c r="U41">
        <v>361.75208263787</v>
      </c>
      <c r="V41">
        <v>421.368409249312</v>
      </c>
      <c r="W41">
        <v>626.571893751744</v>
      </c>
      <c r="X41">
        <v>1431.21406763518</v>
      </c>
      <c r="Y41">
        <v>808.826870365459</v>
      </c>
      <c r="Z41">
        <v>1426.6811686206</v>
      </c>
      <c r="AA41">
        <v>802.006613380892</v>
      </c>
      <c r="AB41">
        <v>876.737093088835</v>
      </c>
      <c r="AC41">
        <v>311.611924108745</v>
      </c>
      <c r="AD41">
        <v>1756.28089647359</v>
      </c>
      <c r="AE41">
        <v>1665.15917734772</v>
      </c>
      <c r="AF41">
        <v>1849.40896982507</v>
      </c>
      <c r="AG41">
        <v>385.549101065178</v>
      </c>
      <c r="AH41">
        <v>988.330394296567</v>
      </c>
      <c r="AI41">
        <v>437.026656288285</v>
      </c>
      <c r="AJ41">
        <v>2279.7588271601</v>
      </c>
      <c r="AK41">
        <v>796.161646367417</v>
      </c>
      <c r="AL41">
        <v>2433.04444367419</v>
      </c>
      <c r="AM41">
        <v>1544.9127631998</v>
      </c>
      <c r="AN41">
        <v>2483.8113654816</v>
      </c>
      <c r="AO41">
        <v>0</v>
      </c>
      <c r="AP41">
        <v>898.836424545828</v>
      </c>
      <c r="AQ41">
        <v>721.143426972744</v>
      </c>
      <c r="AR41">
        <v>264.890282356431</v>
      </c>
      <c r="AS41">
        <v>2697.12759212366</v>
      </c>
      <c r="AT41">
        <v>1788.65686709563</v>
      </c>
      <c r="AU41">
        <v>488.766355876616</v>
      </c>
      <c r="AV41">
        <v>2372.01983010376</v>
      </c>
      <c r="AW41">
        <v>1549.37837120179</v>
      </c>
      <c r="AX41">
        <v>1913.35475821797</v>
      </c>
      <c r="AY41">
        <v>305.473808014985</v>
      </c>
      <c r="AZ41">
        <v>1023.46252583386</v>
      </c>
      <c r="BA41">
        <v>1127.58625472511</v>
      </c>
      <c r="BB41">
        <v>1466.01240590925</v>
      </c>
      <c r="BC41">
        <v>2290.68732007625</v>
      </c>
      <c r="BD41">
        <v>1937.37704332999</v>
      </c>
      <c r="BE41">
        <v>1440.17823052208</v>
      </c>
      <c r="BF41">
        <v>384.796523183062</v>
      </c>
      <c r="BG41">
        <v>1309.98203151466</v>
      </c>
      <c r="BH41">
        <v>345.273945228188</v>
      </c>
      <c r="BI41">
        <v>848.588183941703</v>
      </c>
      <c r="BJ41">
        <v>1718.56249491425</v>
      </c>
      <c r="BK41">
        <v>2049.28051594018</v>
      </c>
      <c r="BL41">
        <v>1580.05285817655</v>
      </c>
      <c r="BM41">
        <v>1395.54337652175</v>
      </c>
      <c r="BN41">
        <v>1659.21862298539</v>
      </c>
      <c r="BO41">
        <v>1595.27934256404</v>
      </c>
      <c r="BP41">
        <v>1920.76255233941</v>
      </c>
      <c r="BQ41">
        <v>2089.75374689109</v>
      </c>
      <c r="BR41">
        <v>1949.53569249486</v>
      </c>
      <c r="BS41">
        <v>1858.14611244756</v>
      </c>
      <c r="BT41">
        <v>1967.16513856647</v>
      </c>
      <c r="BU41">
        <v>865.594743541606</v>
      </c>
      <c r="BV41">
        <v>1829.7926999765</v>
      </c>
      <c r="BW41">
        <v>2361.46467910375</v>
      </c>
      <c r="BX41">
        <v>1872.36982141874</v>
      </c>
      <c r="BY41">
        <v>2125.71227346993</v>
      </c>
      <c r="BZ41">
        <v>672.878516665432</v>
      </c>
      <c r="CA41">
        <v>1464.48189666383</v>
      </c>
      <c r="CB41">
        <v>969.915149321401</v>
      </c>
      <c r="CC41">
        <v>881.851939262463</v>
      </c>
      <c r="CD41">
        <v>2026.64724129185</v>
      </c>
      <c r="CE41">
        <v>1804.55324699694</v>
      </c>
      <c r="CF41">
        <v>681.08328201757</v>
      </c>
      <c r="CG41">
        <v>1866.931915185</v>
      </c>
      <c r="CH41">
        <v>737.278627248025</v>
      </c>
      <c r="CI41">
        <v>1172.12538396308</v>
      </c>
      <c r="CJ41">
        <v>1342.92645205695</v>
      </c>
      <c r="CK41">
        <v>535.872363369749</v>
      </c>
      <c r="CL41">
        <v>1576.7681802162</v>
      </c>
      <c r="CM41">
        <v>2439.58336704224</v>
      </c>
      <c r="CN41">
        <v>870.165179796492</v>
      </c>
      <c r="CO41">
        <v>1148.70473381877</v>
      </c>
      <c r="CP41">
        <v>900.569472910706</v>
      </c>
      <c r="CQ41">
        <v>210.500974048579</v>
      </c>
      <c r="CR41">
        <v>1656.56037591297</v>
      </c>
      <c r="CS41">
        <v>636.02469474052</v>
      </c>
      <c r="CT41">
        <v>699.142140792055</v>
      </c>
      <c r="CU41">
        <v>812.582704042093</v>
      </c>
      <c r="CV41">
        <v>1122.79791766701</v>
      </c>
      <c r="CW41">
        <v>1776.02504166563</v>
      </c>
      <c r="CX41">
        <v>1063.62369497506</v>
      </c>
      <c r="CY41">
        <v>1138.7633323357</v>
      </c>
      <c r="CZ41">
        <v>1880.36385639274</v>
      </c>
      <c r="DA41">
        <v>1047.99772013891</v>
      </c>
      <c r="DB41">
        <v>1446.36143397517</v>
      </c>
      <c r="DC41">
        <v>684.894828655437</v>
      </c>
      <c r="DD41">
        <v>468.780166777288</v>
      </c>
      <c r="DE41">
        <v>591.584203410088</v>
      </c>
      <c r="DF41">
        <v>1127.14991919921</v>
      </c>
      <c r="DG41">
        <v>909.51997034932</v>
      </c>
      <c r="DH41">
        <v>2007.2265201531</v>
      </c>
      <c r="DI41">
        <v>1984.31157202836</v>
      </c>
      <c r="DJ41">
        <v>849.707694631952</v>
      </c>
      <c r="DK41">
        <v>1774.24296519026</v>
      </c>
      <c r="DL41">
        <v>1686.81732474425</v>
      </c>
      <c r="DM41">
        <v>1105.81871896664</v>
      </c>
      <c r="DN41">
        <v>245.845959531547</v>
      </c>
      <c r="DO41">
        <v>865.144363442827</v>
      </c>
      <c r="DP41">
        <v>786.653448361375</v>
      </c>
      <c r="DQ41">
        <v>1224.49022314056</v>
      </c>
      <c r="DR41">
        <v>1280.95897225772</v>
      </c>
      <c r="DS41">
        <v>1145.09398674026</v>
      </c>
      <c r="DT41">
        <v>1150.4474561204</v>
      </c>
      <c r="DU41">
        <v>1990.1313705783</v>
      </c>
      <c r="DV41">
        <v>794.789444969889</v>
      </c>
      <c r="DW41">
        <v>2352.78016629736</v>
      </c>
      <c r="DX41">
        <v>2049.12207399323</v>
      </c>
      <c r="DY41">
        <v>460.970427270191</v>
      </c>
      <c r="DZ41">
        <v>1601.23793393387</v>
      </c>
      <c r="EA41">
        <v>431.314109519749</v>
      </c>
      <c r="EB41">
        <v>1939.28120285592</v>
      </c>
      <c r="EC41">
        <v>2397.19854728591</v>
      </c>
      <c r="ED41">
        <v>1169.11831448392</v>
      </c>
      <c r="EE41">
        <v>524.474732631754</v>
      </c>
      <c r="EF41">
        <v>2168.85987811674</v>
      </c>
      <c r="EG41">
        <v>295.812476292614</v>
      </c>
      <c r="EH41">
        <v>532.110043501191</v>
      </c>
      <c r="EI41">
        <v>566.321550867706</v>
      </c>
      <c r="EJ41">
        <v>2627.2941520898</v>
      </c>
      <c r="EK41">
        <v>945.505146959555</v>
      </c>
      <c r="EL41">
        <v>1670.3335957144</v>
      </c>
      <c r="EM41">
        <v>512.446430004599</v>
      </c>
      <c r="EN41">
        <v>1983.98502318177</v>
      </c>
      <c r="EO41">
        <v>920.86143179202</v>
      </c>
      <c r="EP41">
        <v>2076.97222269343</v>
      </c>
      <c r="EQ41">
        <v>1594.14950872712</v>
      </c>
      <c r="ER41">
        <v>1617.02136841134</v>
      </c>
      <c r="ES41">
        <v>1530.85726716086</v>
      </c>
      <c r="ET41">
        <v>1860.15203383307</v>
      </c>
      <c r="EU41">
        <v>929.359853461165</v>
      </c>
      <c r="EV41">
        <v>945.980411763226</v>
      </c>
      <c r="EW41">
        <v>902.8697478658</v>
      </c>
      <c r="EX41">
        <v>851.668220602401</v>
      </c>
      <c r="EY41">
        <v>2167.40392644934</v>
      </c>
      <c r="EZ41">
        <v>1898.18182176408</v>
      </c>
      <c r="FA41">
        <v>1702.37987093156</v>
      </c>
      <c r="FB41">
        <v>1745.57494844358</v>
      </c>
      <c r="FC41">
        <v>914.00013956655</v>
      </c>
      <c r="FD41">
        <v>1838.53757653374</v>
      </c>
      <c r="FE41">
        <v>1252.90470044456</v>
      </c>
      <c r="FF41">
        <v>1673.11205717402</v>
      </c>
      <c r="FG41">
        <v>802.23122651447</v>
      </c>
      <c r="FH41">
        <v>2183.15386897591</v>
      </c>
      <c r="FI41">
        <v>1320.26219645499</v>
      </c>
      <c r="FJ41">
        <v>771.909824304462</v>
      </c>
      <c r="FK41">
        <v>1049.6746461582</v>
      </c>
      <c r="FL41">
        <v>1004.24013184643</v>
      </c>
      <c r="FM41">
        <v>1371.80668977481</v>
      </c>
      <c r="FN41">
        <v>2575.74057336107</v>
      </c>
      <c r="FO41">
        <v>2303.47267588215</v>
      </c>
      <c r="FP41">
        <v>206.173942106975</v>
      </c>
      <c r="FQ41">
        <v>946.792291296164</v>
      </c>
      <c r="FR41">
        <v>1376.51901946214</v>
      </c>
      <c r="FS41">
        <v>1439.48085918549</v>
      </c>
      <c r="FT41">
        <v>1512.41991671119</v>
      </c>
      <c r="FU41">
        <v>680.093075388367</v>
      </c>
      <c r="FV41">
        <v>2648.79515753288</v>
      </c>
      <c r="FW41">
        <v>1084.31161678855</v>
      </c>
      <c r="FX41">
        <v>956.171812189912</v>
      </c>
      <c r="FY41">
        <v>1866.85904836189</v>
      </c>
      <c r="FZ41">
        <v>1924.26851095737</v>
      </c>
      <c r="GA41">
        <v>2193.49404731742</v>
      </c>
      <c r="GB41">
        <v>2246.92908710287</v>
      </c>
      <c r="GC41">
        <v>210.501756314745</v>
      </c>
      <c r="GD41">
        <v>334.200523854772</v>
      </c>
      <c r="GE41">
        <v>1872.75510427759</v>
      </c>
      <c r="GF41">
        <v>1287.02376048253</v>
      </c>
      <c r="GG41">
        <v>2236.7305240743</v>
      </c>
      <c r="GH41">
        <v>1131.79809414922</v>
      </c>
      <c r="GI41">
        <v>1581.1171855151</v>
      </c>
      <c r="GJ41">
        <v>430.011730253837</v>
      </c>
      <c r="GK41">
        <v>1035.43916964486</v>
      </c>
      <c r="GL41">
        <v>1451.16000656979</v>
      </c>
      <c r="GM41">
        <v>2572.00312519853</v>
      </c>
      <c r="GN41">
        <v>1787.38380511921</v>
      </c>
      <c r="GO41">
        <v>1883.74560004847</v>
      </c>
      <c r="GP41">
        <v>1187.7263185134</v>
      </c>
      <c r="GQ41">
        <v>729.759032055214</v>
      </c>
      <c r="GR41">
        <v>1208.63615322279</v>
      </c>
      <c r="GS41">
        <v>1736.30329352433</v>
      </c>
      <c r="GT41">
        <v>1601.88897964929</v>
      </c>
      <c r="GU41">
        <v>987.536224551951</v>
      </c>
      <c r="GV41">
        <v>1952.00938361403</v>
      </c>
      <c r="GW41">
        <v>344.912023714609</v>
      </c>
      <c r="GX41">
        <v>1199.69927064097</v>
      </c>
      <c r="GY41">
        <v>626.825968440933</v>
      </c>
      <c r="GZ41">
        <v>1318.73793324771</v>
      </c>
      <c r="HA41">
        <v>1160.65187984718</v>
      </c>
      <c r="HB41">
        <v>795.003133761012</v>
      </c>
      <c r="HC41">
        <v>525.237884774194</v>
      </c>
      <c r="HD41">
        <v>740.955912279025</v>
      </c>
      <c r="HE41">
        <v>850.05064460169</v>
      </c>
      <c r="HF41">
        <v>625.606450274883</v>
      </c>
      <c r="HG41">
        <v>718.192237456532</v>
      </c>
      <c r="HH41">
        <v>964.507265435851</v>
      </c>
      <c r="HI41">
        <v>1095.63766506223</v>
      </c>
      <c r="HJ41">
        <v>1733.09849641928</v>
      </c>
      <c r="HK41">
        <v>1137.81862033213</v>
      </c>
      <c r="HL41">
        <v>799.955302557201</v>
      </c>
      <c r="HM41">
        <v>500.544584088815</v>
      </c>
      <c r="HN41">
        <v>732.710968051495</v>
      </c>
      <c r="HO41">
        <v>306.907553075875</v>
      </c>
      <c r="HP41">
        <v>1495.77224266381</v>
      </c>
      <c r="HQ41">
        <v>408.772429756716</v>
      </c>
      <c r="HR41">
        <v>482.375026712043</v>
      </c>
      <c r="HS41">
        <v>528.939189855455</v>
      </c>
      <c r="HT41">
        <v>1212.46599450287</v>
      </c>
      <c r="HU41">
        <v>949.515539012469</v>
      </c>
      <c r="HV41">
        <v>1692.58336968891</v>
      </c>
      <c r="HW41">
        <v>161.861281325446</v>
      </c>
      <c r="HX41">
        <v>326.513459418074</v>
      </c>
      <c r="HY41">
        <v>1185.94581272297</v>
      </c>
      <c r="HZ41">
        <v>1213.9086799842</v>
      </c>
      <c r="IA41">
        <v>2380.98711135433</v>
      </c>
      <c r="IB41">
        <v>1279.84403499629</v>
      </c>
      <c r="IC41">
        <v>760.338768518438</v>
      </c>
      <c r="ID41">
        <v>831.704149153386</v>
      </c>
      <c r="IE41">
        <v>1347.73826509204</v>
      </c>
      <c r="IF41">
        <v>887.324642977683</v>
      </c>
      <c r="IG41">
        <v>1971.42629175318</v>
      </c>
      <c r="IH41">
        <v>1139.21922698652</v>
      </c>
      <c r="II41">
        <v>1657.70352746649</v>
      </c>
      <c r="IJ41">
        <v>1240.49181263024</v>
      </c>
      <c r="IK41">
        <v>1762.63419900586</v>
      </c>
      <c r="IL41">
        <v>2727.376423149</v>
      </c>
      <c r="IM41">
        <v>725.887699999574</v>
      </c>
      <c r="IN41">
        <v>1634.57828171156</v>
      </c>
      <c r="IO41">
        <v>1208.37044776551</v>
      </c>
      <c r="IP41">
        <v>1259.92586407472</v>
      </c>
      <c r="IQ41">
        <v>1468.70821988695</v>
      </c>
      <c r="IR41">
        <v>1608.67084562448</v>
      </c>
      <c r="IS41">
        <v>1128.74422307567</v>
      </c>
      <c r="IT41">
        <v>774.537839038019</v>
      </c>
      <c r="IU41">
        <v>807.759085251872</v>
      </c>
      <c r="IV41">
        <v>1378.40888980843</v>
      </c>
      <c r="IW41">
        <v>1013.6781785375</v>
      </c>
      <c r="IX41">
        <v>656.929986958612</v>
      </c>
      <c r="IY41">
        <v>650.237378526616</v>
      </c>
      <c r="IZ41">
        <v>880.849713306511</v>
      </c>
      <c r="JA41">
        <v>921.992795737412</v>
      </c>
      <c r="JB41">
        <v>1965.789804925</v>
      </c>
      <c r="JC41">
        <v>161.495434382092</v>
      </c>
      <c r="JD41">
        <v>1095.85881587585</v>
      </c>
      <c r="JE41">
        <v>631.067359541061</v>
      </c>
      <c r="JF41">
        <v>750.136294953467</v>
      </c>
      <c r="JG41">
        <v>2102.02423122294</v>
      </c>
      <c r="JH41">
        <v>711.372050782473</v>
      </c>
      <c r="JI41">
        <v>1140.06710887448</v>
      </c>
      <c r="JJ41">
        <v>1928.01395887261</v>
      </c>
      <c r="JK41">
        <v>1311.70732749877</v>
      </c>
      <c r="JL41">
        <v>1400.16255832778</v>
      </c>
      <c r="JM41">
        <v>1432.27660259258</v>
      </c>
      <c r="JN41">
        <v>1254.21175420018</v>
      </c>
      <c r="JO41">
        <v>196.976948133903</v>
      </c>
      <c r="JP41">
        <v>1670.7138554134</v>
      </c>
      <c r="JQ41">
        <v>1036.43074717876</v>
      </c>
      <c r="JR41">
        <v>2415.07515317287</v>
      </c>
      <c r="JS41">
        <v>1316.21828415481</v>
      </c>
      <c r="JT41">
        <v>1992.74247442721</v>
      </c>
      <c r="JU41">
        <v>1037.47016724089</v>
      </c>
      <c r="JV41">
        <v>594.581430039227</v>
      </c>
      <c r="JW41">
        <v>2232.17181129162</v>
      </c>
      <c r="JX41">
        <v>1493.82583506043</v>
      </c>
      <c r="JY41">
        <v>611.402092438068</v>
      </c>
      <c r="JZ41">
        <v>1639.94095823759</v>
      </c>
      <c r="KA41">
        <v>2099.73886430361</v>
      </c>
      <c r="KB41">
        <v>1961.56100413589</v>
      </c>
      <c r="KC41">
        <v>771.983657486414</v>
      </c>
      <c r="KD41">
        <v>848.998432482877</v>
      </c>
      <c r="KE41">
        <v>1978.8436493693</v>
      </c>
      <c r="KF41">
        <v>991.885850601025</v>
      </c>
      <c r="KG41">
        <v>853.036162684987</v>
      </c>
      <c r="KH41">
        <v>1459.35406352684</v>
      </c>
      <c r="KI41">
        <v>1997.46431907862</v>
      </c>
      <c r="KJ41">
        <v>946.845523527358</v>
      </c>
      <c r="KK41">
        <v>1834.27344404413</v>
      </c>
      <c r="KL41">
        <v>390.395375430305</v>
      </c>
      <c r="KM41">
        <v>1876.40335728175</v>
      </c>
      <c r="KN41">
        <v>1835.17402748758</v>
      </c>
    </row>
    <row r="42" spans="1:300">
      <c r="A42">
        <v>2544.32412344523</v>
      </c>
      <c r="B42">
        <v>1797.59315694236</v>
      </c>
      <c r="C42">
        <v>2062.16906957697</v>
      </c>
      <c r="D42">
        <v>1910.80588305291</v>
      </c>
      <c r="E42">
        <v>2819.60818260631</v>
      </c>
      <c r="F42">
        <v>1466.77794794916</v>
      </c>
      <c r="G42">
        <v>631.794898111858</v>
      </c>
      <c r="H42">
        <v>1564.65940924558</v>
      </c>
      <c r="I42">
        <v>2265.56626740633</v>
      </c>
      <c r="J42">
        <v>205.390699951782</v>
      </c>
      <c r="K42">
        <v>526.511433346869</v>
      </c>
      <c r="L42">
        <v>2063.93934244286</v>
      </c>
      <c r="M42">
        <v>3010.53002873685</v>
      </c>
      <c r="N42">
        <v>1653.66921608711</v>
      </c>
      <c r="O42">
        <v>1387.75563002498</v>
      </c>
      <c r="P42">
        <v>2025.20056010983</v>
      </c>
      <c r="Q42">
        <v>1163.19372761626</v>
      </c>
      <c r="R42">
        <v>3312.03432369349</v>
      </c>
      <c r="S42">
        <v>3137.94926885317</v>
      </c>
      <c r="T42">
        <v>577.98164558082</v>
      </c>
      <c r="U42">
        <v>1179.76931843598</v>
      </c>
      <c r="V42">
        <v>1142.58604708877</v>
      </c>
      <c r="W42">
        <v>308.525651221114</v>
      </c>
      <c r="X42">
        <v>2298.27828571928</v>
      </c>
      <c r="Y42">
        <v>1525.15670200358</v>
      </c>
      <c r="Z42">
        <v>2270.84403745431</v>
      </c>
      <c r="AA42">
        <v>1698.38760011604</v>
      </c>
      <c r="AB42">
        <v>1772.70220135187</v>
      </c>
      <c r="AC42">
        <v>669.889697857544</v>
      </c>
      <c r="AD42">
        <v>2655.10977976541</v>
      </c>
      <c r="AE42">
        <v>2546.06450770424</v>
      </c>
      <c r="AF42">
        <v>2537.89452881427</v>
      </c>
      <c r="AG42">
        <v>849.263769694956</v>
      </c>
      <c r="AH42">
        <v>1884.32231549154</v>
      </c>
      <c r="AI42">
        <v>689.86298242342</v>
      </c>
      <c r="AJ42">
        <v>3124.85343178501</v>
      </c>
      <c r="AK42">
        <v>1692.99560138618</v>
      </c>
      <c r="AL42">
        <v>3176.63034252521</v>
      </c>
      <c r="AM42">
        <v>2281.60725709795</v>
      </c>
      <c r="AN42">
        <v>3201.12998829997</v>
      </c>
      <c r="AO42">
        <v>898.836424545828</v>
      </c>
      <c r="AP42">
        <v>0</v>
      </c>
      <c r="AQ42">
        <v>1191.76233728937</v>
      </c>
      <c r="AR42">
        <v>734.328337866043</v>
      </c>
      <c r="AS42">
        <v>3407.27703377225</v>
      </c>
      <c r="AT42">
        <v>2470.40676724865</v>
      </c>
      <c r="AU42">
        <v>1246.42420612085</v>
      </c>
      <c r="AV42">
        <v>3044.04981005415</v>
      </c>
      <c r="AW42">
        <v>2100.09022273503</v>
      </c>
      <c r="AX42">
        <v>2806.31227807233</v>
      </c>
      <c r="AY42">
        <v>1146.74429276886</v>
      </c>
      <c r="AZ42">
        <v>1464.69464531169</v>
      </c>
      <c r="BA42">
        <v>2002.3695445992</v>
      </c>
      <c r="BB42">
        <v>2257.82408003855</v>
      </c>
      <c r="BC42">
        <v>3149.64998852124</v>
      </c>
      <c r="BD42">
        <v>2827.29201105973</v>
      </c>
      <c r="BE42">
        <v>2333.5674701265</v>
      </c>
      <c r="BF42">
        <v>531.01042226112</v>
      </c>
      <c r="BG42">
        <v>2205.81199647627</v>
      </c>
      <c r="BH42">
        <v>576.371595696361</v>
      </c>
      <c r="BI42">
        <v>1713.7306744534</v>
      </c>
      <c r="BJ42">
        <v>2260.70388596072</v>
      </c>
      <c r="BK42">
        <v>2713.08531121176</v>
      </c>
      <c r="BL42">
        <v>2473.30400661679</v>
      </c>
      <c r="BM42">
        <v>1959.50499103037</v>
      </c>
      <c r="BN42">
        <v>2396.19529815185</v>
      </c>
      <c r="BO42">
        <v>2271.1625639019</v>
      </c>
      <c r="BP42">
        <v>2811.19140904989</v>
      </c>
      <c r="BQ42">
        <v>2952.91579367598</v>
      </c>
      <c r="BR42">
        <v>2746.72193837641</v>
      </c>
      <c r="BS42">
        <v>2714.63695543378</v>
      </c>
      <c r="BT42">
        <v>2482.4939464848</v>
      </c>
      <c r="BU42">
        <v>140.857768117876</v>
      </c>
      <c r="BV42">
        <v>2265.78758499847</v>
      </c>
      <c r="BW42">
        <v>3241.6999961481</v>
      </c>
      <c r="BX42">
        <v>2330.02949405224</v>
      </c>
      <c r="BY42">
        <v>2498.42718399045</v>
      </c>
      <c r="BZ42">
        <v>1411.35336926049</v>
      </c>
      <c r="CA42">
        <v>2146.11080319772</v>
      </c>
      <c r="CB42">
        <v>1862.57574417397</v>
      </c>
      <c r="CC42">
        <v>1772.69060834064</v>
      </c>
      <c r="CD42">
        <v>2863.003068888</v>
      </c>
      <c r="CE42">
        <v>2700.14630191523</v>
      </c>
      <c r="CF42">
        <v>1496.37338051996</v>
      </c>
      <c r="CG42">
        <v>2741.57093612103</v>
      </c>
      <c r="CH42">
        <v>1504.18704956926</v>
      </c>
      <c r="CI42">
        <v>404.25530575207</v>
      </c>
      <c r="CJ42">
        <v>444.558312461218</v>
      </c>
      <c r="CK42">
        <v>1252.50871496456</v>
      </c>
      <c r="CL42">
        <v>2448.24760143749</v>
      </c>
      <c r="CM42">
        <v>3228.64926605441</v>
      </c>
      <c r="CN42">
        <v>1248.64724499455</v>
      </c>
      <c r="CO42">
        <v>490.507873531008</v>
      </c>
      <c r="CP42">
        <v>1795.01242962184</v>
      </c>
      <c r="CQ42">
        <v>737.721354194551</v>
      </c>
      <c r="CR42">
        <v>2491.70345919729</v>
      </c>
      <c r="CS42">
        <v>1533.8974045816</v>
      </c>
      <c r="CT42">
        <v>1568.27175190926</v>
      </c>
      <c r="CU42">
        <v>1696.87826792397</v>
      </c>
      <c r="CV42">
        <v>1996.85746387894</v>
      </c>
      <c r="CW42">
        <v>2283.88141978244</v>
      </c>
      <c r="CX42">
        <v>1962.45975728479</v>
      </c>
      <c r="CY42">
        <v>2016.48283540125</v>
      </c>
      <c r="CZ42">
        <v>2775.77790332962</v>
      </c>
      <c r="DA42">
        <v>476.923397407191</v>
      </c>
      <c r="DB42">
        <v>2336.94572582658</v>
      </c>
      <c r="DC42">
        <v>326.06377753386</v>
      </c>
      <c r="DD42">
        <v>1287.06240139697</v>
      </c>
      <c r="DE42">
        <v>1430.78390301227</v>
      </c>
      <c r="DF42">
        <v>399.753779143567</v>
      </c>
      <c r="DG42">
        <v>1798.14592106509</v>
      </c>
      <c r="DH42">
        <v>2294.14876502348</v>
      </c>
      <c r="DI42">
        <v>2874.95740518008</v>
      </c>
      <c r="DJ42">
        <v>1606.6565985671</v>
      </c>
      <c r="DK42">
        <v>2673.06246823604</v>
      </c>
      <c r="DL42">
        <v>2074.03775194679</v>
      </c>
      <c r="DM42">
        <v>2000.58222922187</v>
      </c>
      <c r="DN42">
        <v>688.738537649787</v>
      </c>
      <c r="DO42">
        <v>1602.19647642739</v>
      </c>
      <c r="DP42">
        <v>1417.91204062263</v>
      </c>
      <c r="DQ42">
        <v>2052.17163408198</v>
      </c>
      <c r="DR42">
        <v>2118.63288704023</v>
      </c>
      <c r="DS42">
        <v>2042.08845785357</v>
      </c>
      <c r="DT42">
        <v>2039.52894693258</v>
      </c>
      <c r="DU42">
        <v>2280.77365423768</v>
      </c>
      <c r="DV42">
        <v>1592.11862850168</v>
      </c>
      <c r="DW42">
        <v>3117.1445136201</v>
      </c>
      <c r="DX42">
        <v>2904.91572516409</v>
      </c>
      <c r="DY42">
        <v>1309.09853789642</v>
      </c>
      <c r="DZ42">
        <v>2119.19510878215</v>
      </c>
      <c r="EA42">
        <v>1039.73323738677</v>
      </c>
      <c r="EB42">
        <v>2644.04952837673</v>
      </c>
      <c r="EC42">
        <v>3094.1895154091</v>
      </c>
      <c r="ED42">
        <v>2061.42257030836</v>
      </c>
      <c r="EE42">
        <v>1420.52370273782</v>
      </c>
      <c r="EF42">
        <v>2880.07786905456</v>
      </c>
      <c r="EG42">
        <v>609.682176452064</v>
      </c>
      <c r="EH42">
        <v>411.135493225268</v>
      </c>
      <c r="EI42">
        <v>1356.2459219182</v>
      </c>
      <c r="EJ42">
        <v>3365.87131873201</v>
      </c>
      <c r="EK42">
        <v>1624.06957738646</v>
      </c>
      <c r="EL42">
        <v>2195.18792837502</v>
      </c>
      <c r="EM42">
        <v>1394.97334088743</v>
      </c>
      <c r="EN42">
        <v>2838.32563236821</v>
      </c>
      <c r="EO42">
        <v>1805.34460856267</v>
      </c>
      <c r="EP42">
        <v>2848.13275632338</v>
      </c>
      <c r="EQ42">
        <v>2492.97988517647</v>
      </c>
      <c r="ER42">
        <v>2249.42010949656</v>
      </c>
      <c r="ES42">
        <v>2390.69211892577</v>
      </c>
      <c r="ET42">
        <v>2606.00612597456</v>
      </c>
      <c r="EU42">
        <v>1528.74550257059</v>
      </c>
      <c r="EV42">
        <v>1702.13882305749</v>
      </c>
      <c r="EW42">
        <v>1722.21866037346</v>
      </c>
      <c r="EX42">
        <v>1749.91923486693</v>
      </c>
      <c r="EY42">
        <v>3047.49823156306</v>
      </c>
      <c r="EZ42">
        <v>2593.63100984547</v>
      </c>
      <c r="FA42">
        <v>2600.85958247887</v>
      </c>
      <c r="FB42">
        <v>2424.29386000228</v>
      </c>
      <c r="FC42">
        <v>419.833070310399</v>
      </c>
      <c r="FD42">
        <v>2564.92106306272</v>
      </c>
      <c r="FE42">
        <v>2144.51797541778</v>
      </c>
      <c r="FF42">
        <v>2392.57366779527</v>
      </c>
      <c r="FG42">
        <v>1700.78600212244</v>
      </c>
      <c r="FH42">
        <v>3035.8825742548</v>
      </c>
      <c r="FI42">
        <v>2218.80609083727</v>
      </c>
      <c r="FJ42">
        <v>1661.17412123704</v>
      </c>
      <c r="FK42">
        <v>1849.40021509888</v>
      </c>
      <c r="FL42">
        <v>1881.10210367397</v>
      </c>
      <c r="FM42">
        <v>2264.39390556195</v>
      </c>
      <c r="FN42">
        <v>3269.10938204932</v>
      </c>
      <c r="FO42">
        <v>3027.58769647062</v>
      </c>
      <c r="FP42">
        <v>693.374023867828</v>
      </c>
      <c r="FQ42">
        <v>1743.7097481634</v>
      </c>
      <c r="FR42">
        <v>1967.75140379925</v>
      </c>
      <c r="FS42">
        <v>2319.59506408773</v>
      </c>
      <c r="FT42">
        <v>2406.67168092311</v>
      </c>
      <c r="FU42">
        <v>1466.99268335552</v>
      </c>
      <c r="FV42">
        <v>3411.99347004021</v>
      </c>
      <c r="FW42">
        <v>464.579289506738</v>
      </c>
      <c r="FX42">
        <v>123.994836225272</v>
      </c>
      <c r="FY42">
        <v>2684.15611647942</v>
      </c>
      <c r="FZ42">
        <v>2738.67150910174</v>
      </c>
      <c r="GA42">
        <v>2984.45373014852</v>
      </c>
      <c r="GB42">
        <v>3107.15572986674</v>
      </c>
      <c r="GC42">
        <v>870.935874851165</v>
      </c>
      <c r="GD42">
        <v>1232.87871972096</v>
      </c>
      <c r="GE42">
        <v>2760.72699342432</v>
      </c>
      <c r="GF42">
        <v>1891.7553100493</v>
      </c>
      <c r="GG42">
        <v>3007.14510568851</v>
      </c>
      <c r="GH42">
        <v>2029.66454244221</v>
      </c>
      <c r="GI42">
        <v>2476.32885882787</v>
      </c>
      <c r="GJ42">
        <v>1325.3767573257</v>
      </c>
      <c r="GK42">
        <v>1756.10616266853</v>
      </c>
      <c r="GL42">
        <v>2349.84518818269</v>
      </c>
      <c r="GM42">
        <v>3452.95907907121</v>
      </c>
      <c r="GN42">
        <v>2686.16845635469</v>
      </c>
      <c r="GO42">
        <v>2781.8420073609</v>
      </c>
      <c r="GP42">
        <v>1907.17413952763</v>
      </c>
      <c r="GQ42">
        <v>1568.46040038158</v>
      </c>
      <c r="GR42">
        <v>2107.47225253508</v>
      </c>
      <c r="GS42">
        <v>2624.55816864295</v>
      </c>
      <c r="GT42">
        <v>2458.87759283352</v>
      </c>
      <c r="GU42">
        <v>1876.76942682107</v>
      </c>
      <c r="GV42">
        <v>2846.89704229065</v>
      </c>
      <c r="GW42">
        <v>561.032374766538</v>
      </c>
      <c r="GX42">
        <v>1970.92561403457</v>
      </c>
      <c r="GY42">
        <v>1287.14354731907</v>
      </c>
      <c r="GZ42">
        <v>1742.65563458816</v>
      </c>
      <c r="HA42">
        <v>462.411076259691</v>
      </c>
      <c r="HB42">
        <v>1308.09301160127</v>
      </c>
      <c r="HC42">
        <v>384.855468050316</v>
      </c>
      <c r="HD42">
        <v>162.180509121098</v>
      </c>
      <c r="HE42">
        <v>1741.2200559984</v>
      </c>
      <c r="HF42">
        <v>1515.97318651374</v>
      </c>
      <c r="HG42">
        <v>1593.55444045432</v>
      </c>
      <c r="HH42">
        <v>143.146177053079</v>
      </c>
      <c r="HI42">
        <v>1934.65627250777</v>
      </c>
      <c r="HJ42">
        <v>2449.67726241268</v>
      </c>
      <c r="HK42">
        <v>2015.99517996845</v>
      </c>
      <c r="HL42">
        <v>1414.8726749329</v>
      </c>
      <c r="HM42">
        <v>1332.5562453073</v>
      </c>
      <c r="HN42">
        <v>1630.13705908256</v>
      </c>
      <c r="HO42">
        <v>955.600099318626</v>
      </c>
      <c r="HP42">
        <v>2103.74615475171</v>
      </c>
      <c r="HQ42">
        <v>497.107697361752</v>
      </c>
      <c r="HR42">
        <v>544.134834357472</v>
      </c>
      <c r="HS42">
        <v>396.172671249524</v>
      </c>
      <c r="HT42">
        <v>1876.46187745613</v>
      </c>
      <c r="HU42">
        <v>1846.41498363645</v>
      </c>
      <c r="HV42">
        <v>2514.4654708788</v>
      </c>
      <c r="HW42">
        <v>1037.79258412765</v>
      </c>
      <c r="HX42">
        <v>1202.95161051594</v>
      </c>
      <c r="HY42">
        <v>1876.3797320816</v>
      </c>
      <c r="HZ42">
        <v>2099.2146211494</v>
      </c>
      <c r="IA42">
        <v>3180.58500972436</v>
      </c>
      <c r="IB42">
        <v>1671.44505975212</v>
      </c>
      <c r="IC42">
        <v>1144.39861573748</v>
      </c>
      <c r="ID42">
        <v>1725.46397006897</v>
      </c>
      <c r="IE42">
        <v>1820.54388947087</v>
      </c>
      <c r="IF42">
        <v>1785.67497307093</v>
      </c>
      <c r="IG42">
        <v>2847.60245441588</v>
      </c>
      <c r="IH42">
        <v>2004.91808844624</v>
      </c>
      <c r="II42">
        <v>2077.89376221466</v>
      </c>
      <c r="IJ42">
        <v>1923.48708982709</v>
      </c>
      <c r="IK42">
        <v>2225.05578396998</v>
      </c>
      <c r="IL42">
        <v>3497.25358006406</v>
      </c>
      <c r="IM42">
        <v>768.793848931684</v>
      </c>
      <c r="IN42">
        <v>2531.53817626748</v>
      </c>
      <c r="IO42">
        <v>2080.24786753627</v>
      </c>
      <c r="IP42">
        <v>1938.24305661294</v>
      </c>
      <c r="IQ42">
        <v>2338.46866989549</v>
      </c>
      <c r="IR42">
        <v>2432.00206301824</v>
      </c>
      <c r="IS42">
        <v>1986.39455303004</v>
      </c>
      <c r="IT42">
        <v>1359.84430299246</v>
      </c>
      <c r="IU42">
        <v>1580.25060454789</v>
      </c>
      <c r="IV42">
        <v>2266.31138984956</v>
      </c>
      <c r="IW42">
        <v>1858.79035696562</v>
      </c>
      <c r="IX42">
        <v>1372.99871106039</v>
      </c>
      <c r="IY42">
        <v>1524.74444468748</v>
      </c>
      <c r="IZ42">
        <v>1686.49322181044</v>
      </c>
      <c r="JA42">
        <v>1820.82887881562</v>
      </c>
      <c r="JB42">
        <v>2648.74319831499</v>
      </c>
      <c r="JC42">
        <v>1057.2889462263</v>
      </c>
      <c r="JD42">
        <v>1700.28234447642</v>
      </c>
      <c r="JE42">
        <v>1528.5197674983</v>
      </c>
      <c r="JF42">
        <v>1648.87080995352</v>
      </c>
      <c r="JG42">
        <v>2988.32853266362</v>
      </c>
      <c r="JH42">
        <v>1355.63737713756</v>
      </c>
      <c r="JI42">
        <v>310.478194609386</v>
      </c>
      <c r="JJ42">
        <v>2662.61555026991</v>
      </c>
      <c r="JK42">
        <v>2128.53730703821</v>
      </c>
      <c r="JL42">
        <v>2284.1808618543</v>
      </c>
      <c r="JM42">
        <v>2289.78188207118</v>
      </c>
      <c r="JN42">
        <v>2152.00006131574</v>
      </c>
      <c r="JO42">
        <v>702.062500763375</v>
      </c>
      <c r="JP42">
        <v>2535.04057913082</v>
      </c>
      <c r="JQ42">
        <v>1560.41436258851</v>
      </c>
      <c r="JR42">
        <v>3181.92548256787</v>
      </c>
      <c r="JS42">
        <v>2176.957885223</v>
      </c>
      <c r="JT42">
        <v>2876.50932373705</v>
      </c>
      <c r="JU42">
        <v>1744.68862825663</v>
      </c>
      <c r="JV42">
        <v>1462.00449788882</v>
      </c>
      <c r="JW42">
        <v>3109.57504521265</v>
      </c>
      <c r="JX42">
        <v>2318.77364827085</v>
      </c>
      <c r="JY42">
        <v>1045.79966422747</v>
      </c>
      <c r="JZ42">
        <v>2537.97214324193</v>
      </c>
      <c r="KA42">
        <v>2842.88456226351</v>
      </c>
      <c r="KB42">
        <v>2847.64008875833</v>
      </c>
      <c r="KC42">
        <v>1670.61754987843</v>
      </c>
      <c r="KD42">
        <v>1630.42307500084</v>
      </c>
      <c r="KE42">
        <v>2871.08528372917</v>
      </c>
      <c r="KF42">
        <v>1859.93828463278</v>
      </c>
      <c r="KG42">
        <v>1685.97583001829</v>
      </c>
      <c r="KH42">
        <v>2331.16198575858</v>
      </c>
      <c r="KI42">
        <v>2890.90004143684</v>
      </c>
      <c r="KJ42">
        <v>1777.13663725784</v>
      </c>
      <c r="KK42">
        <v>2542.18878513812</v>
      </c>
      <c r="KL42">
        <v>1232.72866971292</v>
      </c>
      <c r="KM42">
        <v>2602.55274751514</v>
      </c>
      <c r="KN42">
        <v>2624.5693745294</v>
      </c>
    </row>
    <row r="43" spans="1:300">
      <c r="A43">
        <v>1353.09453462367</v>
      </c>
      <c r="B43">
        <v>671.289967471034</v>
      </c>
      <c r="C43">
        <v>909.605009855663</v>
      </c>
      <c r="D43">
        <v>1114.12893770271</v>
      </c>
      <c r="E43">
        <v>1682.43869228418</v>
      </c>
      <c r="F43">
        <v>452.670272438353</v>
      </c>
      <c r="G43">
        <v>822.103939387001</v>
      </c>
      <c r="H43">
        <v>512.329740908871</v>
      </c>
      <c r="I43">
        <v>1090.29907631358</v>
      </c>
      <c r="J43">
        <v>986.559284952346</v>
      </c>
      <c r="K43">
        <v>1115.1836183766</v>
      </c>
      <c r="L43">
        <v>897.519181999931</v>
      </c>
      <c r="M43">
        <v>1904.09190149059</v>
      </c>
      <c r="N43">
        <v>874.291883599328</v>
      </c>
      <c r="O43">
        <v>295.707424267801</v>
      </c>
      <c r="P43">
        <v>836.623330430695</v>
      </c>
      <c r="Q43">
        <v>225.834774761576</v>
      </c>
      <c r="R43">
        <v>2124.64999833706</v>
      </c>
      <c r="S43">
        <v>2102.88067803637</v>
      </c>
      <c r="T43">
        <v>883.863549306028</v>
      </c>
      <c r="U43">
        <v>500.893335917496</v>
      </c>
      <c r="V43">
        <v>359.885601792641</v>
      </c>
      <c r="W43">
        <v>1072.58803944793</v>
      </c>
      <c r="X43">
        <v>1317.05506712604</v>
      </c>
      <c r="Y43">
        <v>433.622997133431</v>
      </c>
      <c r="Z43">
        <v>1236.92148110484</v>
      </c>
      <c r="AA43">
        <v>1095.04689751798</v>
      </c>
      <c r="AB43">
        <v>1024.70868896623</v>
      </c>
      <c r="AC43">
        <v>619.35071709504</v>
      </c>
      <c r="AD43">
        <v>1848.48223246011</v>
      </c>
      <c r="AE43">
        <v>1589.18420709366</v>
      </c>
      <c r="AF43">
        <v>1351.55371207776</v>
      </c>
      <c r="AG43">
        <v>400.774861387735</v>
      </c>
      <c r="AH43">
        <v>1110.27390418648</v>
      </c>
      <c r="AI43">
        <v>521.536945107993</v>
      </c>
      <c r="AJ43">
        <v>2044.85032332744</v>
      </c>
      <c r="AK43">
        <v>977.655749235507</v>
      </c>
      <c r="AL43">
        <v>2001.1586496801</v>
      </c>
      <c r="AM43">
        <v>1120.87556911399</v>
      </c>
      <c r="AN43">
        <v>2016.4151931777</v>
      </c>
      <c r="AO43">
        <v>721.143426972744</v>
      </c>
      <c r="AP43">
        <v>1191.76233728937</v>
      </c>
      <c r="AQ43">
        <v>0</v>
      </c>
      <c r="AR43">
        <v>937.04034316821</v>
      </c>
      <c r="AS43">
        <v>2219.78850120297</v>
      </c>
      <c r="AT43">
        <v>1283.27530598586</v>
      </c>
      <c r="AU43">
        <v>393.532659661352</v>
      </c>
      <c r="AV43">
        <v>1852.75111638262</v>
      </c>
      <c r="AW43">
        <v>917.525483302891</v>
      </c>
      <c r="AX43">
        <v>1893.72704791304</v>
      </c>
      <c r="AY43">
        <v>547.740880661961</v>
      </c>
      <c r="AZ43">
        <v>311.575934444131</v>
      </c>
      <c r="BA43">
        <v>1085.7571909797</v>
      </c>
      <c r="BB43">
        <v>1145.49256364202</v>
      </c>
      <c r="BC43">
        <v>2095.65361024722</v>
      </c>
      <c r="BD43">
        <v>1893.47033206845</v>
      </c>
      <c r="BE43">
        <v>1649.71217559616</v>
      </c>
      <c r="BF43">
        <v>912.241396997671</v>
      </c>
      <c r="BG43">
        <v>1375.27446477173</v>
      </c>
      <c r="BH43">
        <v>729.549066071025</v>
      </c>
      <c r="BI43">
        <v>829.124886947712</v>
      </c>
      <c r="BJ43">
        <v>1083.24458001332</v>
      </c>
      <c r="BK43">
        <v>1521.95103276773</v>
      </c>
      <c r="BL43">
        <v>1589.05568843123</v>
      </c>
      <c r="BM43">
        <v>771.683686179235</v>
      </c>
      <c r="BN43">
        <v>1231.68301433713</v>
      </c>
      <c r="BO43">
        <v>1085.17489871805</v>
      </c>
      <c r="BP43">
        <v>1881.44068029264</v>
      </c>
      <c r="BQ43">
        <v>1916.50535330605</v>
      </c>
      <c r="BR43">
        <v>1616.75727934053</v>
      </c>
      <c r="BS43">
        <v>1674.66908688906</v>
      </c>
      <c r="BT43">
        <v>1318.51081465372</v>
      </c>
      <c r="BU43">
        <v>1245.23563378445</v>
      </c>
      <c r="BV43">
        <v>1140.38052617596</v>
      </c>
      <c r="BW43">
        <v>2243.2452230855</v>
      </c>
      <c r="BX43">
        <v>1192.62660113789</v>
      </c>
      <c r="BY43">
        <v>1421.06113724888</v>
      </c>
      <c r="BZ43">
        <v>398.724826790531</v>
      </c>
      <c r="CA43">
        <v>964.116731227343</v>
      </c>
      <c r="CB43">
        <v>1257.00179514524</v>
      </c>
      <c r="CC43">
        <v>981.829134522114</v>
      </c>
      <c r="CD43">
        <v>1778.10506945019</v>
      </c>
      <c r="CE43">
        <v>1817.69579318984</v>
      </c>
      <c r="CF43">
        <v>571.052740307716</v>
      </c>
      <c r="CG43">
        <v>1748.43250439236</v>
      </c>
      <c r="CH43">
        <v>489.744186439597</v>
      </c>
      <c r="CI43">
        <v>1579.39808876771</v>
      </c>
      <c r="CJ43">
        <v>1579.54339059106</v>
      </c>
      <c r="CK43">
        <v>329.141556961861</v>
      </c>
      <c r="CL43">
        <v>1466.28105426302</v>
      </c>
      <c r="CM43">
        <v>2079.6035362135</v>
      </c>
      <c r="CN43">
        <v>160.236585291585</v>
      </c>
      <c r="CO43">
        <v>1127.99413121896</v>
      </c>
      <c r="CP43">
        <v>1188.47487885872</v>
      </c>
      <c r="CQ43">
        <v>637.527603449309</v>
      </c>
      <c r="CR43">
        <v>1423.73061166168</v>
      </c>
      <c r="CS43">
        <v>888.64079884742</v>
      </c>
      <c r="CT43">
        <v>746.615637885836</v>
      </c>
      <c r="CU43">
        <v>890.601841283677</v>
      </c>
      <c r="CV43">
        <v>1078.58038848611</v>
      </c>
      <c r="CW43">
        <v>1119.96958530359</v>
      </c>
      <c r="CX43">
        <v>1237.47068360711</v>
      </c>
      <c r="CY43">
        <v>1108.5349453318</v>
      </c>
      <c r="CZ43">
        <v>1886.11092107775</v>
      </c>
      <c r="DA43">
        <v>1549.45790074194</v>
      </c>
      <c r="DB43">
        <v>1447.8619103967</v>
      </c>
      <c r="DC43">
        <v>1167.32236542696</v>
      </c>
      <c r="DD43">
        <v>503.756882819253</v>
      </c>
      <c r="DE43">
        <v>592.035152568643</v>
      </c>
      <c r="DF43">
        <v>1556.63084333727</v>
      </c>
      <c r="DG43">
        <v>1234.59479580823</v>
      </c>
      <c r="DH43">
        <v>1287.57767328254</v>
      </c>
      <c r="DI43">
        <v>1942.59139720443</v>
      </c>
      <c r="DJ43">
        <v>541.946184819791</v>
      </c>
      <c r="DK43">
        <v>1856.45126659324</v>
      </c>
      <c r="DL43">
        <v>979.149161706436</v>
      </c>
      <c r="DM43">
        <v>1350.29918905496</v>
      </c>
      <c r="DN43">
        <v>665.788869026849</v>
      </c>
      <c r="DO43">
        <v>513.291488561457</v>
      </c>
      <c r="DP43">
        <v>272.781076810192</v>
      </c>
      <c r="DQ43">
        <v>1010.86106363896</v>
      </c>
      <c r="DR43">
        <v>1087.87114859248</v>
      </c>
      <c r="DS43">
        <v>1250.64914391302</v>
      </c>
      <c r="DT43">
        <v>1181.52833359005</v>
      </c>
      <c r="DU43">
        <v>1270.66651098201</v>
      </c>
      <c r="DV43">
        <v>594.023732637097</v>
      </c>
      <c r="DW43">
        <v>1952.96774410823</v>
      </c>
      <c r="DX43">
        <v>1853.915673779</v>
      </c>
      <c r="DY43">
        <v>572.912668005849</v>
      </c>
      <c r="DZ43">
        <v>947.972171701653</v>
      </c>
      <c r="EA43">
        <v>290.69347019646</v>
      </c>
      <c r="EB43">
        <v>1460.77862189534</v>
      </c>
      <c r="EC43">
        <v>1905.64702888808</v>
      </c>
      <c r="ED43">
        <v>1423.19367136645</v>
      </c>
      <c r="EE43">
        <v>800.715950984519</v>
      </c>
      <c r="EF43">
        <v>1696.18915165727</v>
      </c>
      <c r="EG43">
        <v>843.911540524958</v>
      </c>
      <c r="EH43">
        <v>1030.03420519185</v>
      </c>
      <c r="EI43">
        <v>464.412901770008</v>
      </c>
      <c r="EJ43">
        <v>2186.64915079662</v>
      </c>
      <c r="EK43">
        <v>473.563185254267</v>
      </c>
      <c r="EL43">
        <v>1022.73710806188</v>
      </c>
      <c r="EM43">
        <v>707.644456407054</v>
      </c>
      <c r="EN43">
        <v>1787.32933422268</v>
      </c>
      <c r="EO43">
        <v>970.225462416175</v>
      </c>
      <c r="EP43">
        <v>1693.35794538842</v>
      </c>
      <c r="EQ43">
        <v>1700.32374224642</v>
      </c>
      <c r="ER43">
        <v>1057.77300316678</v>
      </c>
      <c r="ES43">
        <v>1381.17579365613</v>
      </c>
      <c r="ET43">
        <v>1440.85486229987</v>
      </c>
      <c r="EU43">
        <v>345.219800495147</v>
      </c>
      <c r="EV43">
        <v>613.387263457969</v>
      </c>
      <c r="EW43">
        <v>725.325058466888</v>
      </c>
      <c r="EX43">
        <v>1043.33305027172</v>
      </c>
      <c r="EY43">
        <v>2056.83937871526</v>
      </c>
      <c r="EZ43">
        <v>1408.38355441966</v>
      </c>
      <c r="FA43">
        <v>1771.96037873761</v>
      </c>
      <c r="FB43">
        <v>1237.00822853918</v>
      </c>
      <c r="FC43">
        <v>1426.01286470159</v>
      </c>
      <c r="FD43">
        <v>1390.83826505606</v>
      </c>
      <c r="FE43">
        <v>1286.48414580706</v>
      </c>
      <c r="FF43">
        <v>1219.1830062904</v>
      </c>
      <c r="FG43">
        <v>1016.63529001447</v>
      </c>
      <c r="FH43">
        <v>1973.15968253097</v>
      </c>
      <c r="FI43">
        <v>1475.65921576318</v>
      </c>
      <c r="FJ43">
        <v>1126.51330029557</v>
      </c>
      <c r="FK43">
        <v>792.131311778188</v>
      </c>
      <c r="FL43">
        <v>1361.66596155139</v>
      </c>
      <c r="FM43">
        <v>1595.66360149849</v>
      </c>
      <c r="FN43">
        <v>2079.33586685017</v>
      </c>
      <c r="FO43">
        <v>1846.26501713201</v>
      </c>
      <c r="FP43">
        <v>750.099605938285</v>
      </c>
      <c r="FQ43">
        <v>702.734549265978</v>
      </c>
      <c r="FR43">
        <v>776.478339168032</v>
      </c>
      <c r="FS43">
        <v>1380.48259819293</v>
      </c>
      <c r="FT43">
        <v>1706.75084801137</v>
      </c>
      <c r="FU43">
        <v>502.855504506013</v>
      </c>
      <c r="FV43">
        <v>2243.35758099749</v>
      </c>
      <c r="FW43">
        <v>1567.19497950505</v>
      </c>
      <c r="FX43">
        <v>1169.69824511672</v>
      </c>
      <c r="FY43">
        <v>1579.47687883177</v>
      </c>
      <c r="FZ43">
        <v>1628.09544422237</v>
      </c>
      <c r="GA43">
        <v>1841.99148479583</v>
      </c>
      <c r="GB43">
        <v>2057.52302690046</v>
      </c>
      <c r="GC43">
        <v>525.806657178149</v>
      </c>
      <c r="GD43">
        <v>760.511420956498</v>
      </c>
      <c r="GE43">
        <v>1820.41737312479</v>
      </c>
      <c r="GF43">
        <v>700.085929925751</v>
      </c>
      <c r="GG43">
        <v>1848.60041249214</v>
      </c>
      <c r="GH43">
        <v>1332.65815706763</v>
      </c>
      <c r="GI43">
        <v>1759.44215154769</v>
      </c>
      <c r="GJ43">
        <v>750.913153877746</v>
      </c>
      <c r="GK43">
        <v>621.213385253805</v>
      </c>
      <c r="GL43">
        <v>1584.54348255603</v>
      </c>
      <c r="GM43">
        <v>2449.50174519027</v>
      </c>
      <c r="GN43">
        <v>1882.6251567414</v>
      </c>
      <c r="GO43">
        <v>1928.83494353986</v>
      </c>
      <c r="GP43">
        <v>755.733583502276</v>
      </c>
      <c r="GQ43">
        <v>662.480225552332</v>
      </c>
      <c r="GR43">
        <v>1357.90132968148</v>
      </c>
      <c r="GS43">
        <v>1695.4188327713</v>
      </c>
      <c r="GT43">
        <v>1436.85904925142</v>
      </c>
      <c r="GU43">
        <v>1293.13002525303</v>
      </c>
      <c r="GV43">
        <v>1947.50130995366</v>
      </c>
      <c r="GW43">
        <v>868.319203486741</v>
      </c>
      <c r="GX43">
        <v>860.017748995056</v>
      </c>
      <c r="GY43">
        <v>248.775620225452</v>
      </c>
      <c r="GZ43">
        <v>612.628036162441</v>
      </c>
      <c r="HA43">
        <v>1609.95434126399</v>
      </c>
      <c r="HB43">
        <v>116.789833767447</v>
      </c>
      <c r="HC43">
        <v>975.610120621138</v>
      </c>
      <c r="HD43">
        <v>1092.78995887086</v>
      </c>
      <c r="HE43">
        <v>1173.7467129608</v>
      </c>
      <c r="HF43">
        <v>808.532707392467</v>
      </c>
      <c r="HG43">
        <v>784.22930301554</v>
      </c>
      <c r="HH43">
        <v>1318.35672714591</v>
      </c>
      <c r="HI43">
        <v>932.74177830942</v>
      </c>
      <c r="HJ43">
        <v>1273.72558695806</v>
      </c>
      <c r="HK43">
        <v>1467.86557884921</v>
      </c>
      <c r="HL43">
        <v>257.031382019904</v>
      </c>
      <c r="HM43">
        <v>541.615961823431</v>
      </c>
      <c r="HN43">
        <v>1031.7833926603</v>
      </c>
      <c r="HO43">
        <v>414.976926422065</v>
      </c>
      <c r="HP43">
        <v>912.128934855651</v>
      </c>
      <c r="HQ43">
        <v>900.231936091078</v>
      </c>
      <c r="HR43">
        <v>1073.51768991438</v>
      </c>
      <c r="HS43">
        <v>835.347464587744</v>
      </c>
      <c r="HT43">
        <v>696.846396899641</v>
      </c>
      <c r="HU43">
        <v>1092.0735532778</v>
      </c>
      <c r="HV43">
        <v>1424.41756582951</v>
      </c>
      <c r="HW43">
        <v>812.322839621849</v>
      </c>
      <c r="HX43">
        <v>630.486494530255</v>
      </c>
      <c r="HY43">
        <v>708.878808207251</v>
      </c>
      <c r="HZ43">
        <v>1502.04460676206</v>
      </c>
      <c r="IA43">
        <v>2041.46081175694</v>
      </c>
      <c r="IB43">
        <v>564.248410409285</v>
      </c>
      <c r="IC43">
        <v>101.66370405069</v>
      </c>
      <c r="ID43">
        <v>1141.67379911383</v>
      </c>
      <c r="IE43">
        <v>662.541284495485</v>
      </c>
      <c r="IF43">
        <v>1072.51508626943</v>
      </c>
      <c r="IG43">
        <v>1853.35782379072</v>
      </c>
      <c r="IH43">
        <v>1057.90676532048</v>
      </c>
      <c r="II43">
        <v>959.15094868293</v>
      </c>
      <c r="IJ43">
        <v>749.657048397778</v>
      </c>
      <c r="IK43">
        <v>1082.94180827003</v>
      </c>
      <c r="IL43">
        <v>2331.37608529324</v>
      </c>
      <c r="IM43">
        <v>480.461596579126</v>
      </c>
      <c r="IN43">
        <v>1787.34636661504</v>
      </c>
      <c r="IO43">
        <v>1141.09841993028</v>
      </c>
      <c r="IP43">
        <v>761.68992240359</v>
      </c>
      <c r="IQ43">
        <v>1361.26312910416</v>
      </c>
      <c r="IR43">
        <v>1349.04608231525</v>
      </c>
      <c r="IS43">
        <v>1019.73333121037</v>
      </c>
      <c r="IT43">
        <v>194.3853083881</v>
      </c>
      <c r="IU43">
        <v>545.910604729301</v>
      </c>
      <c r="IV43">
        <v>1369.49719948933</v>
      </c>
      <c r="IW43">
        <v>884.516702412804</v>
      </c>
      <c r="IX43">
        <v>350.239248584495</v>
      </c>
      <c r="IY43">
        <v>740.321803252792</v>
      </c>
      <c r="IZ43">
        <v>674.062835804881</v>
      </c>
      <c r="JA43">
        <v>1126.88738020846</v>
      </c>
      <c r="JB43">
        <v>1460.31097649877</v>
      </c>
      <c r="JC43">
        <v>760.152842158364</v>
      </c>
      <c r="JD43">
        <v>510.626352566009</v>
      </c>
      <c r="JE43">
        <v>963.199086024133</v>
      </c>
      <c r="JF43">
        <v>1012.15625069006</v>
      </c>
      <c r="JG43">
        <v>2026.4085340678</v>
      </c>
      <c r="JH43">
        <v>249.412478844898</v>
      </c>
      <c r="JI43">
        <v>1500.09083907624</v>
      </c>
      <c r="JJ43">
        <v>1490.41281917496</v>
      </c>
      <c r="JK43">
        <v>1060.39645344496</v>
      </c>
      <c r="JL43">
        <v>1365.77442041463</v>
      </c>
      <c r="JM43">
        <v>1283.82407611945</v>
      </c>
      <c r="JN43">
        <v>1356.30408343097</v>
      </c>
      <c r="JO43">
        <v>753.84417695367</v>
      </c>
      <c r="JP43">
        <v>1525.60631870069</v>
      </c>
      <c r="JQ43">
        <v>372.630343703989</v>
      </c>
      <c r="JR43">
        <v>2018.2638448988</v>
      </c>
      <c r="JS43">
        <v>1191.61577556261</v>
      </c>
      <c r="JT43">
        <v>1909.22953248204</v>
      </c>
      <c r="JU43">
        <v>600.035153833099</v>
      </c>
      <c r="JV43">
        <v>683.084604053687</v>
      </c>
      <c r="JW43">
        <v>2106.65919565756</v>
      </c>
      <c r="JX43">
        <v>1246.31175202944</v>
      </c>
      <c r="JY43">
        <v>148.850599928024</v>
      </c>
      <c r="JZ43">
        <v>1773.93026233314</v>
      </c>
      <c r="KA43">
        <v>1671.62304963065</v>
      </c>
      <c r="KB43">
        <v>1892.45355548058</v>
      </c>
      <c r="KC43">
        <v>1032.38352017342</v>
      </c>
      <c r="KD43">
        <v>594.140096867353</v>
      </c>
      <c r="KE43">
        <v>1949.30478083136</v>
      </c>
      <c r="KF43">
        <v>1380.00408144068</v>
      </c>
      <c r="KG43">
        <v>726.64998940845</v>
      </c>
      <c r="KH43">
        <v>1361.11222678488</v>
      </c>
      <c r="KI43">
        <v>1976.6153876874</v>
      </c>
      <c r="KJ43">
        <v>788.391643721567</v>
      </c>
      <c r="KK43">
        <v>1361.29686297681</v>
      </c>
      <c r="KL43">
        <v>547.833806532238</v>
      </c>
      <c r="KM43">
        <v>1427.64776004089</v>
      </c>
      <c r="KN43">
        <v>1491.32009570789</v>
      </c>
    </row>
    <row r="44" spans="1:300">
      <c r="A44">
        <v>2181.59181310822</v>
      </c>
      <c r="B44">
        <v>1605.77311364377</v>
      </c>
      <c r="C44">
        <v>1594.03782258478</v>
      </c>
      <c r="D44">
        <v>1238.75692684036</v>
      </c>
      <c r="E44">
        <v>2287.98101066125</v>
      </c>
      <c r="F44">
        <v>974.837527066662</v>
      </c>
      <c r="G44">
        <v>168.59520655164</v>
      </c>
      <c r="H44">
        <v>1440.98354180024</v>
      </c>
      <c r="I44">
        <v>1822.50346147211</v>
      </c>
      <c r="J44">
        <v>636.379246289173</v>
      </c>
      <c r="K44">
        <v>276.798407516254</v>
      </c>
      <c r="L44">
        <v>1805.86579386538</v>
      </c>
      <c r="M44">
        <v>2439.60017907038</v>
      </c>
      <c r="N44">
        <v>1003.23275725449</v>
      </c>
      <c r="O44">
        <v>1224.68774473025</v>
      </c>
      <c r="P44">
        <v>1640.12654733258</v>
      </c>
      <c r="Q44">
        <v>775.096379555939</v>
      </c>
      <c r="R44">
        <v>2868.29857118273</v>
      </c>
      <c r="S44">
        <v>2510.44923804095</v>
      </c>
      <c r="T44">
        <v>174.475706638055</v>
      </c>
      <c r="U44">
        <v>626.613979063797</v>
      </c>
      <c r="V44">
        <v>676.123299339718</v>
      </c>
      <c r="W44">
        <v>431.347404426577</v>
      </c>
      <c r="X44">
        <v>1674.43999997237</v>
      </c>
      <c r="Y44">
        <v>1071.39981348876</v>
      </c>
      <c r="Z44">
        <v>1679.01852593577</v>
      </c>
      <c r="AA44">
        <v>990.728742679191</v>
      </c>
      <c r="AB44">
        <v>1097.16836470346</v>
      </c>
      <c r="AC44">
        <v>372.900836939376</v>
      </c>
      <c r="AD44">
        <v>1952.46819593206</v>
      </c>
      <c r="AE44">
        <v>1897.94833322859</v>
      </c>
      <c r="AF44">
        <v>2113.91231336548</v>
      </c>
      <c r="AG44">
        <v>552.057706283388</v>
      </c>
      <c r="AH44">
        <v>1207.09679085153</v>
      </c>
      <c r="AI44">
        <v>522.695166141511</v>
      </c>
      <c r="AJ44">
        <v>2528.13710714398</v>
      </c>
      <c r="AK44">
        <v>1015.4629235357</v>
      </c>
      <c r="AL44">
        <v>2696.918550824</v>
      </c>
      <c r="AM44">
        <v>1809.74468193817</v>
      </c>
      <c r="AN44">
        <v>2748.53644701324</v>
      </c>
      <c r="AO44">
        <v>264.890282356431</v>
      </c>
      <c r="AP44">
        <v>734.328337866043</v>
      </c>
      <c r="AQ44">
        <v>937.04034316821</v>
      </c>
      <c r="AR44">
        <v>0</v>
      </c>
      <c r="AS44">
        <v>2961.90497038622</v>
      </c>
      <c r="AT44">
        <v>2052.87702922087</v>
      </c>
      <c r="AU44">
        <v>751.031835447604</v>
      </c>
      <c r="AV44">
        <v>2636.50578524446</v>
      </c>
      <c r="AW44">
        <v>1801.25421675467</v>
      </c>
      <c r="AX44">
        <v>2131.22907206974</v>
      </c>
      <c r="AY44">
        <v>570.081106449496</v>
      </c>
      <c r="AZ44">
        <v>1247.34117661726</v>
      </c>
      <c r="BA44">
        <v>1368.90760591448</v>
      </c>
      <c r="BB44">
        <v>1728.01925067505</v>
      </c>
      <c r="BC44">
        <v>2533.71391000266</v>
      </c>
      <c r="BD44">
        <v>2159.60483602326</v>
      </c>
      <c r="BE44">
        <v>1614.35426934686</v>
      </c>
      <c r="BF44">
        <v>211.392089055992</v>
      </c>
      <c r="BG44">
        <v>1525.79595021423</v>
      </c>
      <c r="BH44">
        <v>318.423798186742</v>
      </c>
      <c r="BI44">
        <v>1098.38841749202</v>
      </c>
      <c r="BJ44">
        <v>1970.73739070077</v>
      </c>
      <c r="BK44">
        <v>2313.16976077747</v>
      </c>
      <c r="BL44">
        <v>1799.21619536924</v>
      </c>
      <c r="BM44">
        <v>1647.64171256325</v>
      </c>
      <c r="BN44">
        <v>1923.98269937908</v>
      </c>
      <c r="BO44">
        <v>1858.90204517605</v>
      </c>
      <c r="BP44">
        <v>2142.3867973855</v>
      </c>
      <c r="BQ44">
        <v>2331.55366161226</v>
      </c>
      <c r="BR44">
        <v>2209.46807040768</v>
      </c>
      <c r="BS44">
        <v>2103.87810461185</v>
      </c>
      <c r="BT44">
        <v>2217.71677540991</v>
      </c>
      <c r="BU44">
        <v>668.655550300387</v>
      </c>
      <c r="BV44">
        <v>2067.97052138707</v>
      </c>
      <c r="BW44">
        <v>2591.75530988104</v>
      </c>
      <c r="BX44">
        <v>2114.27577815107</v>
      </c>
      <c r="BY44">
        <v>2356.52814721453</v>
      </c>
      <c r="BZ44">
        <v>935.907861267686</v>
      </c>
      <c r="CA44">
        <v>1728.06320899088</v>
      </c>
      <c r="CB44">
        <v>1145.77361596935</v>
      </c>
      <c r="CC44">
        <v>1111.62136875844</v>
      </c>
      <c r="CD44">
        <v>2278.5222519787</v>
      </c>
      <c r="CE44">
        <v>2017.75365138912</v>
      </c>
      <c r="CF44">
        <v>944.565424957904</v>
      </c>
      <c r="CG44">
        <v>2103.24002926478</v>
      </c>
      <c r="CH44">
        <v>1002.07435742763</v>
      </c>
      <c r="CI44">
        <v>946.137431006977</v>
      </c>
      <c r="CJ44">
        <v>1165.32264879759</v>
      </c>
      <c r="CK44">
        <v>794.056007980622</v>
      </c>
      <c r="CL44">
        <v>1816.60787848594</v>
      </c>
      <c r="CM44">
        <v>2699.52464049641</v>
      </c>
      <c r="CN44">
        <v>1072.87814835369</v>
      </c>
      <c r="CO44">
        <v>1080.9602438972</v>
      </c>
      <c r="CP44">
        <v>1081.79522284276</v>
      </c>
      <c r="CQ44">
        <v>309.063384437398</v>
      </c>
      <c r="CR44">
        <v>1910.23977670117</v>
      </c>
      <c r="CS44">
        <v>854.732942411838</v>
      </c>
      <c r="CT44">
        <v>949.371068043108</v>
      </c>
      <c r="CU44">
        <v>1050.76120082157</v>
      </c>
      <c r="CV44">
        <v>1364.624038194</v>
      </c>
      <c r="CW44">
        <v>2024.22604570614</v>
      </c>
      <c r="CX44">
        <v>1265.82165222198</v>
      </c>
      <c r="CY44">
        <v>1377.99703958947</v>
      </c>
      <c r="CZ44">
        <v>2093.61730535636</v>
      </c>
      <c r="DA44">
        <v>799.465940296782</v>
      </c>
      <c r="DB44">
        <v>1670.51927980892</v>
      </c>
      <c r="DC44">
        <v>463.384123715206</v>
      </c>
      <c r="DD44">
        <v>733.436803015781</v>
      </c>
      <c r="DE44">
        <v>852.798027688018</v>
      </c>
      <c r="DF44">
        <v>896.129766229562</v>
      </c>
      <c r="DG44">
        <v>1077.38618921675</v>
      </c>
      <c r="DH44">
        <v>2221.46090442938</v>
      </c>
      <c r="DI44">
        <v>2205.35610427021</v>
      </c>
      <c r="DJ44">
        <v>1114.50961595526</v>
      </c>
      <c r="DK44">
        <v>1972.44172010013</v>
      </c>
      <c r="DL44">
        <v>1915.11620957079</v>
      </c>
      <c r="DM44">
        <v>1285.80853940706</v>
      </c>
      <c r="DN44">
        <v>299.257365246361</v>
      </c>
      <c r="DO44">
        <v>1129.3644244476</v>
      </c>
      <c r="DP44">
        <v>1038.53798665758</v>
      </c>
      <c r="DQ44">
        <v>1482.22257582079</v>
      </c>
      <c r="DR44">
        <v>1536.02317633708</v>
      </c>
      <c r="DS44">
        <v>1359.11542890603</v>
      </c>
      <c r="DT44">
        <v>1379.12076677693</v>
      </c>
      <c r="DU44">
        <v>2204.85298185192</v>
      </c>
      <c r="DV44">
        <v>1058.97226818497</v>
      </c>
      <c r="DW44">
        <v>2615.41315752187</v>
      </c>
      <c r="DX44">
        <v>2294.35155106221</v>
      </c>
      <c r="DY44">
        <v>722.459187947446</v>
      </c>
      <c r="DZ44">
        <v>1849.25063332678</v>
      </c>
      <c r="EA44">
        <v>659.0011869921</v>
      </c>
      <c r="EB44">
        <v>2204.13492501803</v>
      </c>
      <c r="EC44">
        <v>2662.08059986159</v>
      </c>
      <c r="ED44">
        <v>1342.40838392022</v>
      </c>
      <c r="EE44">
        <v>752.55390904809</v>
      </c>
      <c r="EF44">
        <v>2433.73941721358</v>
      </c>
      <c r="EG44">
        <v>169.601357277208</v>
      </c>
      <c r="EH44">
        <v>327.409298276364</v>
      </c>
      <c r="EI44">
        <v>831.186635617688</v>
      </c>
      <c r="EJ44">
        <v>2891.24560337871</v>
      </c>
      <c r="EK44">
        <v>1206.04049726705</v>
      </c>
      <c r="EL44">
        <v>1919.91469289373</v>
      </c>
      <c r="EM44">
        <v>758.644159327901</v>
      </c>
      <c r="EN44">
        <v>2230.05274993272</v>
      </c>
      <c r="EO44">
        <v>1157.21318163401</v>
      </c>
      <c r="EP44">
        <v>2339.47565588662</v>
      </c>
      <c r="EQ44">
        <v>1791.24850169262</v>
      </c>
      <c r="ER44">
        <v>1877.8917835201</v>
      </c>
      <c r="ES44">
        <v>1776.86776804097</v>
      </c>
      <c r="ET44">
        <v>2124.49651081372</v>
      </c>
      <c r="EU44">
        <v>1179.56318210214</v>
      </c>
      <c r="EV44">
        <v>1210.86080747781</v>
      </c>
      <c r="EW44">
        <v>1164.24025665738</v>
      </c>
      <c r="EX44">
        <v>1063.99565546931</v>
      </c>
      <c r="EY44">
        <v>2398.49567521381</v>
      </c>
      <c r="EZ44">
        <v>2162.88664674294</v>
      </c>
      <c r="FA44">
        <v>1905.35037517108</v>
      </c>
      <c r="FB44">
        <v>2009.61630567567</v>
      </c>
      <c r="FC44">
        <v>666.741997511221</v>
      </c>
      <c r="FD44">
        <v>2103.37001653731</v>
      </c>
      <c r="FE44">
        <v>1477.17048099846</v>
      </c>
      <c r="FF44">
        <v>1937.9985930305</v>
      </c>
      <c r="FG44">
        <v>1013.13566616778</v>
      </c>
      <c r="FH44">
        <v>2429.11321252791</v>
      </c>
      <c r="FI44">
        <v>1514.47577374322</v>
      </c>
      <c r="FJ44">
        <v>942.758404422279</v>
      </c>
      <c r="FK44">
        <v>1312.50515286805</v>
      </c>
      <c r="FL44">
        <v>1152.12765636718</v>
      </c>
      <c r="FM44">
        <v>1544.46224856643</v>
      </c>
      <c r="FN44">
        <v>2840.62367602697</v>
      </c>
      <c r="FO44">
        <v>2568.13610925401</v>
      </c>
      <c r="FP44">
        <v>201.994477332019</v>
      </c>
      <c r="FQ44">
        <v>1210.33693277312</v>
      </c>
      <c r="FR44">
        <v>1631.7983661096</v>
      </c>
      <c r="FS44">
        <v>1674.36030189107</v>
      </c>
      <c r="FT44">
        <v>1688.39170255274</v>
      </c>
      <c r="FU44">
        <v>944.958515995799</v>
      </c>
      <c r="FV44">
        <v>2911.13863379051</v>
      </c>
      <c r="FW44">
        <v>839.568090928377</v>
      </c>
      <c r="FX44">
        <v>817.782096475375</v>
      </c>
      <c r="FY44">
        <v>2123.74072724999</v>
      </c>
      <c r="FZ44">
        <v>2181.51287476446</v>
      </c>
      <c r="GA44">
        <v>2453.67662850382</v>
      </c>
      <c r="GB44">
        <v>2489.53592441417</v>
      </c>
      <c r="GC44">
        <v>413.361687139191</v>
      </c>
      <c r="GD44">
        <v>558.681194369329</v>
      </c>
      <c r="GE44">
        <v>2097.65351184804</v>
      </c>
      <c r="GF44">
        <v>1543.04602353669</v>
      </c>
      <c r="GG44">
        <v>2499.03157874915</v>
      </c>
      <c r="GH44">
        <v>1322.93624463442</v>
      </c>
      <c r="GI44">
        <v>1759.37591758642</v>
      </c>
      <c r="GJ44">
        <v>663.118633953149</v>
      </c>
      <c r="GK44">
        <v>1299.56992420441</v>
      </c>
      <c r="GL44">
        <v>1646.01889513805</v>
      </c>
      <c r="GM44">
        <v>2801.0578673558</v>
      </c>
      <c r="GN44">
        <v>1982.05508522179</v>
      </c>
      <c r="GO44">
        <v>2088.27259225563</v>
      </c>
      <c r="GP44">
        <v>1452.21296384906</v>
      </c>
      <c r="GQ44">
        <v>989.378079653337</v>
      </c>
      <c r="GR44">
        <v>1409.38525980684</v>
      </c>
      <c r="GS44">
        <v>1961.57351862906</v>
      </c>
      <c r="GT44">
        <v>1848.6884408348</v>
      </c>
      <c r="GU44">
        <v>1155.82318068456</v>
      </c>
      <c r="GV44">
        <v>2166.09738392686</v>
      </c>
      <c r="GW44">
        <v>200.842204026271</v>
      </c>
      <c r="GX44">
        <v>1463.99473353427</v>
      </c>
      <c r="GY44">
        <v>878.845889353618</v>
      </c>
      <c r="GZ44">
        <v>1547.26995041319</v>
      </c>
      <c r="HA44">
        <v>922.760351553322</v>
      </c>
      <c r="HB44">
        <v>1024.86448333761</v>
      </c>
      <c r="HC44">
        <v>351.5870432214</v>
      </c>
      <c r="HD44">
        <v>572.383886726013</v>
      </c>
      <c r="HE44">
        <v>1023.87063247407</v>
      </c>
      <c r="HF44">
        <v>860.964671353682</v>
      </c>
      <c r="HG44">
        <v>964.673773702358</v>
      </c>
      <c r="HH44">
        <v>768.882789859211</v>
      </c>
      <c r="HI44">
        <v>1351.68290960649</v>
      </c>
      <c r="HJ44">
        <v>1997.98275374456</v>
      </c>
      <c r="HK44">
        <v>1286.82607148556</v>
      </c>
      <c r="HL44">
        <v>1049.55414025676</v>
      </c>
      <c r="HM44">
        <v>763.911452706471</v>
      </c>
      <c r="HN44">
        <v>926.924773811177</v>
      </c>
      <c r="HO44">
        <v>530.169767785739</v>
      </c>
      <c r="HP44">
        <v>1753.79050112809</v>
      </c>
      <c r="HQ44">
        <v>252.526001829354</v>
      </c>
      <c r="HR44">
        <v>233.770686721692</v>
      </c>
      <c r="HS44">
        <v>441.82468791828</v>
      </c>
      <c r="HT44">
        <v>1473.81402254675</v>
      </c>
      <c r="HU44">
        <v>1166.18421661356</v>
      </c>
      <c r="HV44">
        <v>1949.18794140757</v>
      </c>
      <c r="HW44">
        <v>337.77020796991</v>
      </c>
      <c r="HX44">
        <v>582.646983525989</v>
      </c>
      <c r="HY44">
        <v>1449.05962768851</v>
      </c>
      <c r="HZ44">
        <v>1373.45512302173</v>
      </c>
      <c r="IA44">
        <v>2639.55812193044</v>
      </c>
      <c r="IB44">
        <v>1501.28870665217</v>
      </c>
      <c r="IC44">
        <v>956.930726676623</v>
      </c>
      <c r="ID44">
        <v>1011.9905867997</v>
      </c>
      <c r="IE44">
        <v>1585.49833324448</v>
      </c>
      <c r="IF44">
        <v>1098.44556083581</v>
      </c>
      <c r="IG44">
        <v>2206.22129347281</v>
      </c>
      <c r="IH44">
        <v>1385.47742121535</v>
      </c>
      <c r="II44">
        <v>1891.29195108972</v>
      </c>
      <c r="IJ44">
        <v>1503.37751001152</v>
      </c>
      <c r="IK44">
        <v>2004.20552372011</v>
      </c>
      <c r="IL44">
        <v>2989.02258822976</v>
      </c>
      <c r="IM44">
        <v>814.814865313255</v>
      </c>
      <c r="IN44">
        <v>1818.32083252381</v>
      </c>
      <c r="IO44">
        <v>1450.69989169015</v>
      </c>
      <c r="IP44">
        <v>1522.5924938391</v>
      </c>
      <c r="IQ44">
        <v>1710.22786585469</v>
      </c>
      <c r="IR44">
        <v>1865.32321723546</v>
      </c>
      <c r="IS44">
        <v>1378.61243994201</v>
      </c>
      <c r="IT44">
        <v>1018.15081631543</v>
      </c>
      <c r="IU44">
        <v>1072.64543431673</v>
      </c>
      <c r="IV44">
        <v>1606.42330564988</v>
      </c>
      <c r="IW44">
        <v>1268.78980015828</v>
      </c>
      <c r="IX44">
        <v>917.636371043626</v>
      </c>
      <c r="IY44">
        <v>898.522320562459</v>
      </c>
      <c r="IZ44">
        <v>1143.97422645218</v>
      </c>
      <c r="JA44">
        <v>1125.56824732119</v>
      </c>
      <c r="JB44">
        <v>2230.25125102978</v>
      </c>
      <c r="JC44">
        <v>378.32480657563</v>
      </c>
      <c r="JD44">
        <v>1349.63877801979</v>
      </c>
      <c r="JE44">
        <v>827.58026832443</v>
      </c>
      <c r="JF44">
        <v>953.415386611369</v>
      </c>
      <c r="JG44">
        <v>2327.73888864132</v>
      </c>
      <c r="JH44">
        <v>963.3301037879</v>
      </c>
      <c r="JI44">
        <v>930.76896793146</v>
      </c>
      <c r="JJ44">
        <v>2192.64943549718</v>
      </c>
      <c r="JK44">
        <v>1570.97689867364</v>
      </c>
      <c r="JL44">
        <v>1631.99871004619</v>
      </c>
      <c r="JM44">
        <v>1679.88343162726</v>
      </c>
      <c r="JN44">
        <v>1464.16213502354</v>
      </c>
      <c r="JO44">
        <v>194.308715551641</v>
      </c>
      <c r="JP44">
        <v>1913.85632245816</v>
      </c>
      <c r="JQ44">
        <v>1276.5918057986</v>
      </c>
      <c r="JR44">
        <v>2677.41619148981</v>
      </c>
      <c r="JS44">
        <v>1563.27270335311</v>
      </c>
      <c r="JT44">
        <v>2221.40350923148</v>
      </c>
      <c r="JU44">
        <v>1300.91426202107</v>
      </c>
      <c r="JV44">
        <v>847.576618744479</v>
      </c>
      <c r="JW44">
        <v>2465.06171282448</v>
      </c>
      <c r="JX44">
        <v>1750.66160173359</v>
      </c>
      <c r="JY44">
        <v>808.070567376345</v>
      </c>
      <c r="JZ44">
        <v>1828.5793763999</v>
      </c>
      <c r="KA44">
        <v>2363.94826459091</v>
      </c>
      <c r="KB44">
        <v>2188.10412209038</v>
      </c>
      <c r="KC44">
        <v>973.482650664524</v>
      </c>
      <c r="KD44">
        <v>1113.69010954401</v>
      </c>
      <c r="KE44">
        <v>2197.58209964967</v>
      </c>
      <c r="KF44">
        <v>1128.19648428836</v>
      </c>
      <c r="KG44">
        <v>1112.53818793411</v>
      </c>
      <c r="KH44">
        <v>1699.75684893102</v>
      </c>
      <c r="KI44">
        <v>2214.14558951185</v>
      </c>
      <c r="KJ44">
        <v>1206.03998938407</v>
      </c>
      <c r="KK44">
        <v>2099.12472522529</v>
      </c>
      <c r="KL44">
        <v>653.908638221551</v>
      </c>
      <c r="KM44">
        <v>2141.22452152489</v>
      </c>
      <c r="KN44">
        <v>2096.38165326668</v>
      </c>
    </row>
    <row r="45" spans="1:300">
      <c r="A45">
        <v>901.285636241191</v>
      </c>
      <c r="B45">
        <v>1735.08011522336</v>
      </c>
      <c r="C45">
        <v>1369.95047008924</v>
      </c>
      <c r="D45">
        <v>1948.9095476139</v>
      </c>
      <c r="E45">
        <v>768.017860865141</v>
      </c>
      <c r="F45">
        <v>1991.70228879121</v>
      </c>
      <c r="G45">
        <v>2923.00360760168</v>
      </c>
      <c r="H45">
        <v>1986.07907856715</v>
      </c>
      <c r="I45">
        <v>1148.64437241376</v>
      </c>
      <c r="J45">
        <v>3203.16219187013</v>
      </c>
      <c r="K45">
        <v>3216.48444875467</v>
      </c>
      <c r="L45">
        <v>1444.04700363836</v>
      </c>
      <c r="M45">
        <v>818.288377064193</v>
      </c>
      <c r="N45">
        <v>2059.86897567718</v>
      </c>
      <c r="O45">
        <v>2084.68124304316</v>
      </c>
      <c r="P45">
        <v>1383.22528349327</v>
      </c>
      <c r="Q45">
        <v>2256.78035819527</v>
      </c>
      <c r="R45">
        <v>95.2464905585953</v>
      </c>
      <c r="S45">
        <v>1128.34435268599</v>
      </c>
      <c r="T45">
        <v>2994.28256748252</v>
      </c>
      <c r="U45">
        <v>2335.8885727048</v>
      </c>
      <c r="V45">
        <v>2311.50235190969</v>
      </c>
      <c r="W45">
        <v>3245.4215263741</v>
      </c>
      <c r="X45">
        <v>1492.30480756908</v>
      </c>
      <c r="Y45">
        <v>1907.12251655765</v>
      </c>
      <c r="Z45">
        <v>1399.54043377369</v>
      </c>
      <c r="AA45">
        <v>2249.87605834837</v>
      </c>
      <c r="AB45">
        <v>2054.72864483821</v>
      </c>
      <c r="AC45">
        <v>2775.43998591656</v>
      </c>
      <c r="AD45">
        <v>1835.41469627936</v>
      </c>
      <c r="AE45">
        <v>1462.23952706954</v>
      </c>
      <c r="AF45">
        <v>869.386486223055</v>
      </c>
      <c r="AG45">
        <v>2568.58316380452</v>
      </c>
      <c r="AH45">
        <v>1988.30700043776</v>
      </c>
      <c r="AI45">
        <v>2720.66025206039</v>
      </c>
      <c r="AJ45">
        <v>925.618142851884</v>
      </c>
      <c r="AK45">
        <v>2116.84199623882</v>
      </c>
      <c r="AL45">
        <v>305.368170225465</v>
      </c>
      <c r="AM45">
        <v>1152.32178440304</v>
      </c>
      <c r="AN45">
        <v>213.951881165509</v>
      </c>
      <c r="AO45">
        <v>2697.12759212366</v>
      </c>
      <c r="AP45">
        <v>3407.27703377225</v>
      </c>
      <c r="AQ45">
        <v>2219.78850120297</v>
      </c>
      <c r="AR45">
        <v>2961.90497038622</v>
      </c>
      <c r="AS45">
        <v>0</v>
      </c>
      <c r="AT45">
        <v>936.984961150465</v>
      </c>
      <c r="AU45">
        <v>2220.72709571856</v>
      </c>
      <c r="AV45">
        <v>391.564238443425</v>
      </c>
      <c r="AW45">
        <v>1365.60455730784</v>
      </c>
      <c r="AX45">
        <v>1553.52609581772</v>
      </c>
      <c r="AY45">
        <v>2391.83597165246</v>
      </c>
      <c r="AZ45">
        <v>1983.82573649319</v>
      </c>
      <c r="BA45">
        <v>1740.47873772375</v>
      </c>
      <c r="BB45">
        <v>1256.94424553797</v>
      </c>
      <c r="BC45">
        <v>1045.88479381962</v>
      </c>
      <c r="BD45">
        <v>1489.72229101352</v>
      </c>
      <c r="BE45">
        <v>2092.19736844008</v>
      </c>
      <c r="BF45">
        <v>3036.37539869792</v>
      </c>
      <c r="BG45">
        <v>1816.83215398372</v>
      </c>
      <c r="BH45">
        <v>2886.70983887067</v>
      </c>
      <c r="BI45">
        <v>1923.62075981856</v>
      </c>
      <c r="BJ45">
        <v>1241.83962202874</v>
      </c>
      <c r="BK45">
        <v>706.491379653509</v>
      </c>
      <c r="BL45">
        <v>1654.78818112206</v>
      </c>
      <c r="BM45">
        <v>1479.32042064439</v>
      </c>
      <c r="BN45">
        <v>1037.92384059955</v>
      </c>
      <c r="BO45">
        <v>1136.11634653547</v>
      </c>
      <c r="BP45">
        <v>1502.39863165214</v>
      </c>
      <c r="BQ45">
        <v>1131.79583128658</v>
      </c>
      <c r="BR45">
        <v>844.766907550682</v>
      </c>
      <c r="BS45">
        <v>1175.01976185724</v>
      </c>
      <c r="BT45">
        <v>1124.32781765176</v>
      </c>
      <c r="BU45">
        <v>3446.78495274447</v>
      </c>
      <c r="BV45">
        <v>1405.81689998354</v>
      </c>
      <c r="BW45">
        <v>1291.42428711137</v>
      </c>
      <c r="BX45">
        <v>1328.53121473397</v>
      </c>
      <c r="BY45">
        <v>1439.83674302129</v>
      </c>
      <c r="BZ45">
        <v>2036.99908928638</v>
      </c>
      <c r="CA45">
        <v>1261.95755086092</v>
      </c>
      <c r="CB45">
        <v>2230.43731468041</v>
      </c>
      <c r="CC45">
        <v>2002.32434427271</v>
      </c>
      <c r="CD45">
        <v>962.604138992505</v>
      </c>
      <c r="CE45">
        <v>1639.50074036073</v>
      </c>
      <c r="CF45">
        <v>2019.75026988402</v>
      </c>
      <c r="CG45">
        <v>1316.11760651977</v>
      </c>
      <c r="CH45">
        <v>1961.74316570066</v>
      </c>
      <c r="CI45">
        <v>3782.38331775175</v>
      </c>
      <c r="CJ45">
        <v>3797.84280505938</v>
      </c>
      <c r="CK45">
        <v>2191.68914083602</v>
      </c>
      <c r="CL45">
        <v>1429.66714406452</v>
      </c>
      <c r="CM45">
        <v>501.876005973956</v>
      </c>
      <c r="CN45">
        <v>2193.72549900938</v>
      </c>
      <c r="CO45">
        <v>3308.55948519434</v>
      </c>
      <c r="CP45">
        <v>2234.56045134281</v>
      </c>
      <c r="CQ45">
        <v>2746.46120926679</v>
      </c>
      <c r="CR45">
        <v>1194.08697773474</v>
      </c>
      <c r="CS45">
        <v>2235.24459917807</v>
      </c>
      <c r="CT45">
        <v>2057.00189549993</v>
      </c>
      <c r="CU45">
        <v>2013.97796949674</v>
      </c>
      <c r="CV45">
        <v>1740.57623725909</v>
      </c>
      <c r="CW45">
        <v>1272.6704068455</v>
      </c>
      <c r="CX45">
        <v>2041.77198955165</v>
      </c>
      <c r="CY45">
        <v>1747.12907806426</v>
      </c>
      <c r="CZ45">
        <v>1619.4484325217</v>
      </c>
      <c r="DA45">
        <v>3715.68609183971</v>
      </c>
      <c r="DB45">
        <v>1671.20308839779</v>
      </c>
      <c r="DC45">
        <v>3330.34173184548</v>
      </c>
      <c r="DD45">
        <v>2228.48344858588</v>
      </c>
      <c r="DE45">
        <v>2116.29152035639</v>
      </c>
      <c r="DF45">
        <v>3752.66494831281</v>
      </c>
      <c r="DG45">
        <v>2293.32220649167</v>
      </c>
      <c r="DH45">
        <v>1701.29716210763</v>
      </c>
      <c r="DI45">
        <v>1494.06698743372</v>
      </c>
      <c r="DJ45">
        <v>1849.61355972401</v>
      </c>
      <c r="DK45">
        <v>1811.31570773867</v>
      </c>
      <c r="DL45">
        <v>1598.74702530047</v>
      </c>
      <c r="DM45">
        <v>2153.913538454</v>
      </c>
      <c r="DN45">
        <v>2790.62429856402</v>
      </c>
      <c r="DO45">
        <v>1839.75882533365</v>
      </c>
      <c r="DP45">
        <v>1992.1320594082</v>
      </c>
      <c r="DQ45">
        <v>1527.1126709734</v>
      </c>
      <c r="DR45">
        <v>1499.01816682723</v>
      </c>
      <c r="DS45">
        <v>1921.40515076063</v>
      </c>
      <c r="DT45">
        <v>1815.66103115389</v>
      </c>
      <c r="DU45">
        <v>1696.70867820036</v>
      </c>
      <c r="DV45">
        <v>1903.94050288072</v>
      </c>
      <c r="DW45">
        <v>432.848281116588</v>
      </c>
      <c r="DX45">
        <v>1083.78858327783</v>
      </c>
      <c r="DY45">
        <v>2244.13163188228</v>
      </c>
      <c r="DZ45">
        <v>1383.98969746398</v>
      </c>
      <c r="EA45">
        <v>2384.82968306598</v>
      </c>
      <c r="EB45">
        <v>765.479359910181</v>
      </c>
      <c r="EC45">
        <v>314.928361469418</v>
      </c>
      <c r="ED45">
        <v>2171.31556487012</v>
      </c>
      <c r="EE45">
        <v>2289.32152152211</v>
      </c>
      <c r="EF45">
        <v>530.586666249</v>
      </c>
      <c r="EG45">
        <v>2949.55647418586</v>
      </c>
      <c r="EH45">
        <v>3178.21335471033</v>
      </c>
      <c r="EI45">
        <v>2131.5944545751</v>
      </c>
      <c r="EJ45">
        <v>164.438345226524</v>
      </c>
      <c r="EK45">
        <v>1790.59286627203</v>
      </c>
      <c r="EL45">
        <v>1315.63229076938</v>
      </c>
      <c r="EM45">
        <v>2241.76653599853</v>
      </c>
      <c r="EN45">
        <v>1099.77570620439</v>
      </c>
      <c r="EO45">
        <v>1936.12732122238</v>
      </c>
      <c r="EP45">
        <v>671.853269871531</v>
      </c>
      <c r="EQ45">
        <v>1864.24880797544</v>
      </c>
      <c r="ER45">
        <v>1168.93007998838</v>
      </c>
      <c r="ES45">
        <v>1388.8230750019</v>
      </c>
      <c r="ET45">
        <v>841.111857135602</v>
      </c>
      <c r="EU45">
        <v>1878.77486946859</v>
      </c>
      <c r="EV45">
        <v>1752.30348431491</v>
      </c>
      <c r="EW45">
        <v>1810.10202224759</v>
      </c>
      <c r="EX45">
        <v>2112.17357320103</v>
      </c>
      <c r="EY45">
        <v>1300.74346154591</v>
      </c>
      <c r="EZ45">
        <v>814.008115429777</v>
      </c>
      <c r="FA45">
        <v>1778.33522355559</v>
      </c>
      <c r="FB45">
        <v>983.169340631032</v>
      </c>
      <c r="FC45">
        <v>3583.77745689615</v>
      </c>
      <c r="FD45">
        <v>858.776324624592</v>
      </c>
      <c r="FE45">
        <v>1782.38444636619</v>
      </c>
      <c r="FF45">
        <v>1026.79643517672</v>
      </c>
      <c r="FG45">
        <v>2151.2894490232</v>
      </c>
      <c r="FH45">
        <v>1013.83165882462</v>
      </c>
      <c r="FI45">
        <v>1978.33684276274</v>
      </c>
      <c r="FJ45">
        <v>2338.79679263185</v>
      </c>
      <c r="FK45">
        <v>1657.37720084201</v>
      </c>
      <c r="FL45">
        <v>2356.95286064132</v>
      </c>
      <c r="FM45">
        <v>2118.69598092541</v>
      </c>
      <c r="FN45">
        <v>155.930360457931</v>
      </c>
      <c r="FO45">
        <v>394.936416629822</v>
      </c>
      <c r="FP45">
        <v>2841.21470236668</v>
      </c>
      <c r="FQ45">
        <v>1755.29741798921</v>
      </c>
      <c r="FR45">
        <v>1456.35026280985</v>
      </c>
      <c r="FS45">
        <v>1571.34247124647</v>
      </c>
      <c r="FT45">
        <v>2063.66988881446</v>
      </c>
      <c r="FU45">
        <v>2017.12706113003</v>
      </c>
      <c r="FV45">
        <v>301.174365110167</v>
      </c>
      <c r="FW45">
        <v>3742.83214666261</v>
      </c>
      <c r="FX45">
        <v>3389.48673992826</v>
      </c>
      <c r="FY45">
        <v>974.078840975877</v>
      </c>
      <c r="FZ45">
        <v>921.781105476338</v>
      </c>
      <c r="GA45">
        <v>643.375670833025</v>
      </c>
      <c r="GB45">
        <v>1065.53832998229</v>
      </c>
      <c r="GC45">
        <v>2602.40917796576</v>
      </c>
      <c r="GD45">
        <v>2453.56885275332</v>
      </c>
      <c r="GE45">
        <v>1473.41355553447</v>
      </c>
      <c r="GF45">
        <v>1523.20699224035</v>
      </c>
      <c r="GG45">
        <v>539.057399583038</v>
      </c>
      <c r="GH45">
        <v>2076.31934101033</v>
      </c>
      <c r="GI45">
        <v>2032.50866675098</v>
      </c>
      <c r="GJ45">
        <v>2352.6336481685</v>
      </c>
      <c r="GK45">
        <v>1672.55553567997</v>
      </c>
      <c r="GL45">
        <v>1926.9153278806</v>
      </c>
      <c r="GM45">
        <v>1323.05716119474</v>
      </c>
      <c r="GN45">
        <v>1845.42181214167</v>
      </c>
      <c r="GO45">
        <v>1722.08207454819</v>
      </c>
      <c r="GP45">
        <v>1518.02034723293</v>
      </c>
      <c r="GQ45">
        <v>1987.36933606402</v>
      </c>
      <c r="GR45">
        <v>1978.96559511331</v>
      </c>
      <c r="GS45">
        <v>1519.83624593255</v>
      </c>
      <c r="GT45">
        <v>1327.74681401147</v>
      </c>
      <c r="GU45">
        <v>2261.66867272846</v>
      </c>
      <c r="GV45">
        <v>1593.4500581289</v>
      </c>
      <c r="GW45">
        <v>2989.69334830215</v>
      </c>
      <c r="GX45">
        <v>1499.41268843245</v>
      </c>
      <c r="GY45">
        <v>2133.83264659186</v>
      </c>
      <c r="GZ45">
        <v>1772.99083372466</v>
      </c>
      <c r="HA45">
        <v>3800.32957147311</v>
      </c>
      <c r="HB45">
        <v>2103.00606227701</v>
      </c>
      <c r="HC45">
        <v>3140.04377311831</v>
      </c>
      <c r="HD45">
        <v>3294.99533898805</v>
      </c>
      <c r="HE45">
        <v>2291.30773447803</v>
      </c>
      <c r="HF45">
        <v>2181.10796206814</v>
      </c>
      <c r="HG45">
        <v>2056.08524964212</v>
      </c>
      <c r="HH45">
        <v>3527.63841435758</v>
      </c>
      <c r="HI45">
        <v>1659.88898479592</v>
      </c>
      <c r="HJ45">
        <v>967.344510758057</v>
      </c>
      <c r="HK45">
        <v>2319.30407423194</v>
      </c>
      <c r="HL45">
        <v>1993.415915998</v>
      </c>
      <c r="HM45">
        <v>2199.74442990014</v>
      </c>
      <c r="HN45">
        <v>2265.8376352927</v>
      </c>
      <c r="HO45">
        <v>2492.53724762806</v>
      </c>
      <c r="HP45">
        <v>1319.95280071034</v>
      </c>
      <c r="HQ45">
        <v>3040.36960634628</v>
      </c>
      <c r="HR45">
        <v>3170.40131201324</v>
      </c>
      <c r="HS45">
        <v>3031.36093357775</v>
      </c>
      <c r="HT45">
        <v>1531.45355095051</v>
      </c>
      <c r="HU45">
        <v>2025.65817192171</v>
      </c>
      <c r="HV45">
        <v>1121.66744290699</v>
      </c>
      <c r="HW45">
        <v>2663.19885882518</v>
      </c>
      <c r="HX45">
        <v>2388.79316464879</v>
      </c>
      <c r="HY45">
        <v>1536.80402471346</v>
      </c>
      <c r="HZ45">
        <v>2241.68828288048</v>
      </c>
      <c r="IA45">
        <v>584.564188198179</v>
      </c>
      <c r="IB45">
        <v>1855.54464680406</v>
      </c>
      <c r="IC45">
        <v>2280.79713069486</v>
      </c>
      <c r="ID45">
        <v>2271.42703673961</v>
      </c>
      <c r="IE45">
        <v>1668.31569901526</v>
      </c>
      <c r="IF45">
        <v>2095.17790621552</v>
      </c>
      <c r="IG45">
        <v>1295.91308796266</v>
      </c>
      <c r="IH45">
        <v>1694.29762692482</v>
      </c>
      <c r="II45">
        <v>1545.00375922088</v>
      </c>
      <c r="IJ45">
        <v>1487.00411318018</v>
      </c>
      <c r="IK45">
        <v>1384.96877149125</v>
      </c>
      <c r="IL45">
        <v>351.196646272146</v>
      </c>
      <c r="IM45">
        <v>2684.13434890561</v>
      </c>
      <c r="IN45">
        <v>1975.8850963136</v>
      </c>
      <c r="IO45">
        <v>1669.26299011125</v>
      </c>
      <c r="IP45">
        <v>1471.09662375182</v>
      </c>
      <c r="IQ45">
        <v>1483.39234049396</v>
      </c>
      <c r="IR45">
        <v>1192.56819879391</v>
      </c>
      <c r="IS45">
        <v>1675.95624792364</v>
      </c>
      <c r="IT45">
        <v>2047.49785951556</v>
      </c>
      <c r="IU45">
        <v>1889.70097797858</v>
      </c>
      <c r="IV45">
        <v>1674.38907732412</v>
      </c>
      <c r="IW45">
        <v>1742.08212141213</v>
      </c>
      <c r="IX45">
        <v>2064.79743863384</v>
      </c>
      <c r="IY45">
        <v>2109.52422743141</v>
      </c>
      <c r="IZ45">
        <v>1822.81531096783</v>
      </c>
      <c r="JA45">
        <v>2112.70015977127</v>
      </c>
      <c r="JB45">
        <v>759.507873929171</v>
      </c>
      <c r="JC45">
        <v>2607.6915890924</v>
      </c>
      <c r="JD45">
        <v>1709.16866122227</v>
      </c>
      <c r="JE45">
        <v>2318.61825029545</v>
      </c>
      <c r="JF45">
        <v>2218.1343646152</v>
      </c>
      <c r="JG45">
        <v>1400.61722190957</v>
      </c>
      <c r="JH45">
        <v>2058.4797199723</v>
      </c>
      <c r="JI45">
        <v>3711.94483703558</v>
      </c>
      <c r="JJ45">
        <v>769.960439114415</v>
      </c>
      <c r="JK45">
        <v>1431.804067766</v>
      </c>
      <c r="JL45">
        <v>1625.7531709983</v>
      </c>
      <c r="JM45">
        <v>1445.60966146316</v>
      </c>
      <c r="JN45">
        <v>1891.0307920277</v>
      </c>
      <c r="JO45">
        <v>2839.08808257211</v>
      </c>
      <c r="JP45">
        <v>1328.30036256095</v>
      </c>
      <c r="JQ45">
        <v>1863.32804202542</v>
      </c>
      <c r="JR45">
        <v>401.996508802675</v>
      </c>
      <c r="JS45">
        <v>1542.9830898488</v>
      </c>
      <c r="JT45">
        <v>1382.63808202626</v>
      </c>
      <c r="JU45">
        <v>1677.44954969568</v>
      </c>
      <c r="JV45">
        <v>2142.85476552415</v>
      </c>
      <c r="JW45">
        <v>1257.54133766913</v>
      </c>
      <c r="JX45">
        <v>1290.79517211837</v>
      </c>
      <c r="JY45">
        <v>2362.84538846559</v>
      </c>
      <c r="JZ45">
        <v>1930.85236068758</v>
      </c>
      <c r="KA45">
        <v>606.646810187659</v>
      </c>
      <c r="KB45">
        <v>1422.76839117678</v>
      </c>
      <c r="KC45">
        <v>2212.1260130205</v>
      </c>
      <c r="KD45">
        <v>1848.24506609587</v>
      </c>
      <c r="KE45">
        <v>1526.76819582492</v>
      </c>
      <c r="KF45">
        <v>2414.70143673725</v>
      </c>
      <c r="KG45">
        <v>1868.43770280601</v>
      </c>
      <c r="KH45">
        <v>1501.69977830795</v>
      </c>
      <c r="KI45">
        <v>1550.61607230598</v>
      </c>
      <c r="KJ45">
        <v>1779.69680849779</v>
      </c>
      <c r="KK45">
        <v>869.389521858546</v>
      </c>
      <c r="KL45">
        <v>2309.06305446874</v>
      </c>
      <c r="KM45">
        <v>820.836184938948</v>
      </c>
      <c r="KN45">
        <v>920.006967716611</v>
      </c>
    </row>
    <row r="46" spans="1:300">
      <c r="A46">
        <v>223.45452869384</v>
      </c>
      <c r="B46">
        <v>865.576158775517</v>
      </c>
      <c r="C46">
        <v>470.787694960223</v>
      </c>
      <c r="D46">
        <v>1217.69778615209</v>
      </c>
      <c r="E46">
        <v>560.986863567927</v>
      </c>
      <c r="F46">
        <v>1078.20846334957</v>
      </c>
      <c r="G46">
        <v>2000.61831344158</v>
      </c>
      <c r="H46">
        <v>1100.38213315294</v>
      </c>
      <c r="I46">
        <v>237.580223004431</v>
      </c>
      <c r="J46">
        <v>2266.20255846306</v>
      </c>
      <c r="K46">
        <v>2297.74296987853</v>
      </c>
      <c r="L46">
        <v>601.412331258345</v>
      </c>
      <c r="M46">
        <v>830.044698960772</v>
      </c>
      <c r="N46">
        <v>1242.28559490598</v>
      </c>
      <c r="O46">
        <v>1166.11567812617</v>
      </c>
      <c r="P46">
        <v>446.733785902736</v>
      </c>
      <c r="Q46">
        <v>1324.49118753393</v>
      </c>
      <c r="R46">
        <v>841.764805900008</v>
      </c>
      <c r="S46">
        <v>1167.74522115627</v>
      </c>
      <c r="T46">
        <v>2071.35504054522</v>
      </c>
      <c r="U46">
        <v>1427.63249331036</v>
      </c>
      <c r="V46">
        <v>1388.0646965545</v>
      </c>
      <c r="W46">
        <v>2314.369196613</v>
      </c>
      <c r="X46">
        <v>886.583652188925</v>
      </c>
      <c r="Y46">
        <v>984.060871086529</v>
      </c>
      <c r="Z46">
        <v>740.994274181894</v>
      </c>
      <c r="AA46">
        <v>1480.92744847979</v>
      </c>
      <c r="AB46">
        <v>1283.67350593816</v>
      </c>
      <c r="AC46">
        <v>1843.89936333008</v>
      </c>
      <c r="AD46">
        <v>1463.64691732793</v>
      </c>
      <c r="AE46">
        <v>1031.24437483036</v>
      </c>
      <c r="AF46">
        <v>69.140984350624</v>
      </c>
      <c r="AG46">
        <v>1634.22612134223</v>
      </c>
      <c r="AH46">
        <v>1252.37399361578</v>
      </c>
      <c r="AI46">
        <v>1784.59770122283</v>
      </c>
      <c r="AJ46">
        <v>1013.2840178719</v>
      </c>
      <c r="AK46">
        <v>1326.03479474901</v>
      </c>
      <c r="AL46">
        <v>730.489141226431</v>
      </c>
      <c r="AM46">
        <v>292.810856855539</v>
      </c>
      <c r="AN46">
        <v>733.48660802644</v>
      </c>
      <c r="AO46">
        <v>1788.65686709563</v>
      </c>
      <c r="AP46">
        <v>2470.40676724865</v>
      </c>
      <c r="AQ46">
        <v>1283.27530598586</v>
      </c>
      <c r="AR46">
        <v>2052.87702922087</v>
      </c>
      <c r="AS46">
        <v>936.984961150465</v>
      </c>
      <c r="AT46">
        <v>0</v>
      </c>
      <c r="AU46">
        <v>1303.13679466644</v>
      </c>
      <c r="AV46">
        <v>584.495694068915</v>
      </c>
      <c r="AW46">
        <v>494.421848887474</v>
      </c>
      <c r="AX46">
        <v>1290.15858270328</v>
      </c>
      <c r="AY46">
        <v>1486.7273480488</v>
      </c>
      <c r="AZ46">
        <v>1059.9929781631</v>
      </c>
      <c r="BA46">
        <v>1007.90818133508</v>
      </c>
      <c r="BB46">
        <v>496.701803681775</v>
      </c>
      <c r="BC46">
        <v>1117.63087130754</v>
      </c>
      <c r="BD46">
        <v>1246.12275358771</v>
      </c>
      <c r="BE46">
        <v>1559.38337163815</v>
      </c>
      <c r="BF46">
        <v>2111.73483008217</v>
      </c>
      <c r="BG46">
        <v>1210.80447974413</v>
      </c>
      <c r="BH46">
        <v>1955.92098362401</v>
      </c>
      <c r="BI46">
        <v>1095.55142623771</v>
      </c>
      <c r="BJ46">
        <v>449.613653151585</v>
      </c>
      <c r="BK46">
        <v>262.390995524528</v>
      </c>
      <c r="BL46">
        <v>1186.17287358736</v>
      </c>
      <c r="BM46">
        <v>568.560621041589</v>
      </c>
      <c r="BN46">
        <v>226.48840800868</v>
      </c>
      <c r="BO46">
        <v>199.512119519019</v>
      </c>
      <c r="BP46">
        <v>1247.20527733845</v>
      </c>
      <c r="BQ46">
        <v>1026.63138992426</v>
      </c>
      <c r="BR46">
        <v>542.108770509367</v>
      </c>
      <c r="BS46">
        <v>864.869783556605</v>
      </c>
      <c r="BT46">
        <v>537.309598400928</v>
      </c>
      <c r="BU46">
        <v>2511.68827154336</v>
      </c>
      <c r="BV46">
        <v>722.415493587586</v>
      </c>
      <c r="BW46">
        <v>1358.28076024245</v>
      </c>
      <c r="BX46">
        <v>670.714587596358</v>
      </c>
      <c r="BY46">
        <v>947.875838514789</v>
      </c>
      <c r="BZ46">
        <v>1117.94908983815</v>
      </c>
      <c r="CA46">
        <v>328.151599404087</v>
      </c>
      <c r="CB46">
        <v>1516.69245722508</v>
      </c>
      <c r="CC46">
        <v>1220.75951591061</v>
      </c>
      <c r="CD46">
        <v>799.924552989723</v>
      </c>
      <c r="CE46">
        <v>1305.28018610204</v>
      </c>
      <c r="CF46">
        <v>1128.55357066321</v>
      </c>
      <c r="CG46">
        <v>1026.31667464313</v>
      </c>
      <c r="CH46">
        <v>1052.63092053658</v>
      </c>
      <c r="CI46">
        <v>2847.41668619349</v>
      </c>
      <c r="CJ46">
        <v>2862.29448622067</v>
      </c>
      <c r="CK46">
        <v>1267.6972786497</v>
      </c>
      <c r="CL46">
        <v>923.86705104221</v>
      </c>
      <c r="CM46">
        <v>866.146952899987</v>
      </c>
      <c r="CN46">
        <v>1264.34693748892</v>
      </c>
      <c r="CO46">
        <v>2383.40432610614</v>
      </c>
      <c r="CP46">
        <v>1497.19365032192</v>
      </c>
      <c r="CQ46">
        <v>1820.30540554602</v>
      </c>
      <c r="CR46">
        <v>671.880237826962</v>
      </c>
      <c r="CS46">
        <v>1409.80010220699</v>
      </c>
      <c r="CT46">
        <v>1205.31949103652</v>
      </c>
      <c r="CU46">
        <v>1203.10284556555</v>
      </c>
      <c r="CV46">
        <v>1004.84061338846</v>
      </c>
      <c r="CW46">
        <v>535.243527448438</v>
      </c>
      <c r="CX46">
        <v>1347.50697949766</v>
      </c>
      <c r="CY46">
        <v>1024.53575071049</v>
      </c>
      <c r="CZ46">
        <v>1331.32707219162</v>
      </c>
      <c r="DA46">
        <v>2787.62942378582</v>
      </c>
      <c r="DB46">
        <v>1122.37206047168</v>
      </c>
      <c r="DC46">
        <v>2401.32122797519</v>
      </c>
      <c r="DD46">
        <v>1325.07626952127</v>
      </c>
      <c r="DE46">
        <v>1229.92065634011</v>
      </c>
      <c r="DF46">
        <v>2818.89573889575</v>
      </c>
      <c r="DG46">
        <v>1562.46746168901</v>
      </c>
      <c r="DH46">
        <v>1107.1821836725</v>
      </c>
      <c r="DI46">
        <v>1280.32852797421</v>
      </c>
      <c r="DJ46">
        <v>940.677255679024</v>
      </c>
      <c r="DK46">
        <v>1450.54940917718</v>
      </c>
      <c r="DL46">
        <v>844.594042349473</v>
      </c>
      <c r="DM46">
        <v>1485.91171757952</v>
      </c>
      <c r="DN46">
        <v>1863.05569473055</v>
      </c>
      <c r="DO46">
        <v>923.534483316725</v>
      </c>
      <c r="DP46">
        <v>1057.18985978633</v>
      </c>
      <c r="DQ46">
        <v>744.35634407088</v>
      </c>
      <c r="DR46">
        <v>755.861497013577</v>
      </c>
      <c r="DS46">
        <v>1246.97140480771</v>
      </c>
      <c r="DT46">
        <v>1121.81819266581</v>
      </c>
      <c r="DU46">
        <v>1094.29525380008</v>
      </c>
      <c r="DV46">
        <v>1011.85522783118</v>
      </c>
      <c r="DW46">
        <v>709.150544285158</v>
      </c>
      <c r="DX46">
        <v>945.996412612332</v>
      </c>
      <c r="DY46">
        <v>1351.02770944369</v>
      </c>
      <c r="DZ46">
        <v>549.763560323354</v>
      </c>
      <c r="EA46">
        <v>1452.92848785365</v>
      </c>
      <c r="EB46">
        <v>184.887310844988</v>
      </c>
      <c r="EC46">
        <v>623.970055473492</v>
      </c>
      <c r="ED46">
        <v>1528.21461346969</v>
      </c>
      <c r="EE46">
        <v>1438.22465587851</v>
      </c>
      <c r="EF46">
        <v>414.811121844251</v>
      </c>
      <c r="EG46">
        <v>2026.80522496087</v>
      </c>
      <c r="EH46">
        <v>2250.85138411063</v>
      </c>
      <c r="EI46">
        <v>1223.78287279307</v>
      </c>
      <c r="EJ46">
        <v>908.251615070137</v>
      </c>
      <c r="EK46">
        <v>859.444139213099</v>
      </c>
      <c r="EL46">
        <v>508.418627859425</v>
      </c>
      <c r="EM46">
        <v>1373.91097021939</v>
      </c>
      <c r="EN46">
        <v>901.918828281246</v>
      </c>
      <c r="EO46">
        <v>1153.76057093067</v>
      </c>
      <c r="EP46">
        <v>504.323831357073</v>
      </c>
      <c r="EQ46">
        <v>1408.32401843054</v>
      </c>
      <c r="ER46">
        <v>254.302705152486</v>
      </c>
      <c r="ES46">
        <v>829.197844077799</v>
      </c>
      <c r="ET46">
        <v>269.548121720177</v>
      </c>
      <c r="EU46">
        <v>941.79535140256</v>
      </c>
      <c r="EV46">
        <v>847.017733997473</v>
      </c>
      <c r="EW46">
        <v>944.951059444785</v>
      </c>
      <c r="EX46">
        <v>1342.17750236181</v>
      </c>
      <c r="EY46">
        <v>1233.63848231008</v>
      </c>
      <c r="EZ46">
        <v>127.770698669052</v>
      </c>
      <c r="FA46">
        <v>1381.14303743215</v>
      </c>
      <c r="FB46">
        <v>46.2821237708567</v>
      </c>
      <c r="FC46">
        <v>2656.90153202708</v>
      </c>
      <c r="FD46">
        <v>182.887367637056</v>
      </c>
      <c r="FE46">
        <v>1138.79017034175</v>
      </c>
      <c r="FF46">
        <v>166.739250997617</v>
      </c>
      <c r="FG46">
        <v>1369.27968185351</v>
      </c>
      <c r="FH46">
        <v>1001.35118937191</v>
      </c>
      <c r="FI46">
        <v>1391.96633677546</v>
      </c>
      <c r="FJ46">
        <v>1567.60783838142</v>
      </c>
      <c r="FK46">
        <v>794.77184224855</v>
      </c>
      <c r="FL46">
        <v>1658.00213202623</v>
      </c>
      <c r="FM46">
        <v>1556.47642840822</v>
      </c>
      <c r="FN46">
        <v>800.140846003788</v>
      </c>
      <c r="FO46">
        <v>567.458329277421</v>
      </c>
      <c r="FP46">
        <v>1919.03136500234</v>
      </c>
      <c r="FQ46">
        <v>876.848842046444</v>
      </c>
      <c r="FR46">
        <v>533.277670189934</v>
      </c>
      <c r="FS46">
        <v>997.576387892525</v>
      </c>
      <c r="FT46">
        <v>1563.17031597138</v>
      </c>
      <c r="FU46">
        <v>1113.16977014359</v>
      </c>
      <c r="FV46">
        <v>980.783400697152</v>
      </c>
      <c r="FW46">
        <v>2812.96190063397</v>
      </c>
      <c r="FX46">
        <v>2452.87655092528</v>
      </c>
      <c r="FY46">
        <v>613.020987738252</v>
      </c>
      <c r="FZ46">
        <v>620.251018158452</v>
      </c>
      <c r="GA46">
        <v>671.125741712259</v>
      </c>
      <c r="GB46">
        <v>1098.25771870857</v>
      </c>
      <c r="GC46">
        <v>1677.39248195943</v>
      </c>
      <c r="GD46">
        <v>1579.13095513739</v>
      </c>
      <c r="GE46">
        <v>1188.07305287127</v>
      </c>
      <c r="GF46">
        <v>590.963859150503</v>
      </c>
      <c r="GG46">
        <v>627.467933644828</v>
      </c>
      <c r="GH46">
        <v>1413.91836423653</v>
      </c>
      <c r="GI46">
        <v>1564.12019175832</v>
      </c>
      <c r="GJ46">
        <v>1485.64985375693</v>
      </c>
      <c r="GK46">
        <v>753.3093585216</v>
      </c>
      <c r="GL46">
        <v>1400.37430984214</v>
      </c>
      <c r="GM46">
        <v>1516.49868226922</v>
      </c>
      <c r="GN46">
        <v>1488.91908930698</v>
      </c>
      <c r="GO46">
        <v>1427.49777396199</v>
      </c>
      <c r="GP46">
        <v>601.32656298093</v>
      </c>
      <c r="GQ46">
        <v>1115.18283519109</v>
      </c>
      <c r="GR46">
        <v>1341.68571017137</v>
      </c>
      <c r="GS46">
        <v>1143.37476844562</v>
      </c>
      <c r="GT46">
        <v>811.200283096944</v>
      </c>
      <c r="GU46">
        <v>1555.46693922153</v>
      </c>
      <c r="GV46">
        <v>1350.25679782292</v>
      </c>
      <c r="GW46">
        <v>2064.98669962486</v>
      </c>
      <c r="GX46">
        <v>627.890604383739</v>
      </c>
      <c r="GY46">
        <v>1202.77924521909</v>
      </c>
      <c r="GZ46">
        <v>890.184605125168</v>
      </c>
      <c r="HA46">
        <v>2867.69372510098</v>
      </c>
      <c r="HB46">
        <v>1166.53864170996</v>
      </c>
      <c r="HC46">
        <v>2209.82648612857</v>
      </c>
      <c r="HD46">
        <v>2359.61058598383</v>
      </c>
      <c r="HE46">
        <v>1541.21727920639</v>
      </c>
      <c r="HF46">
        <v>1339.58529383081</v>
      </c>
      <c r="HG46">
        <v>1214.00671692161</v>
      </c>
      <c r="HH46">
        <v>2591.50253204321</v>
      </c>
      <c r="HI46">
        <v>856.407491275629</v>
      </c>
      <c r="HJ46">
        <v>131.933239595767</v>
      </c>
      <c r="HK46">
        <v>1665.08643394721</v>
      </c>
      <c r="HL46">
        <v>1057.4732293571</v>
      </c>
      <c r="HM46">
        <v>1302.99324992399</v>
      </c>
      <c r="HN46">
        <v>1476.2759041653</v>
      </c>
      <c r="HO46">
        <v>1564.71812019231</v>
      </c>
      <c r="HP46">
        <v>402.708044279519</v>
      </c>
      <c r="HQ46">
        <v>2113.24543210284</v>
      </c>
      <c r="HR46">
        <v>2251.93691011622</v>
      </c>
      <c r="HS46">
        <v>2096.31426780522</v>
      </c>
      <c r="HT46">
        <v>595.960944421191</v>
      </c>
      <c r="HU46">
        <v>1279.91255398988</v>
      </c>
      <c r="HV46">
        <v>598.055973521985</v>
      </c>
      <c r="HW46">
        <v>1774.38656938438</v>
      </c>
      <c r="HX46">
        <v>1496.6906650892</v>
      </c>
      <c r="HY46">
        <v>607.350326954296</v>
      </c>
      <c r="HZ46">
        <v>1615.7525638085</v>
      </c>
      <c r="IA46">
        <v>856.421490338874</v>
      </c>
      <c r="IB46">
        <v>970.864052899296</v>
      </c>
      <c r="IC46">
        <v>1346.73813439482</v>
      </c>
      <c r="ID46">
        <v>1514.05110393151</v>
      </c>
      <c r="IE46">
        <v>779.837319753243</v>
      </c>
      <c r="IF46">
        <v>1336.28141327956</v>
      </c>
      <c r="IG46">
        <v>1086.83298647909</v>
      </c>
      <c r="IH46">
        <v>949.033206235511</v>
      </c>
      <c r="II46">
        <v>771.536814623502</v>
      </c>
      <c r="IJ46">
        <v>555.112321450472</v>
      </c>
      <c r="IK46">
        <v>655.366199491811</v>
      </c>
      <c r="IL46">
        <v>1071.99849129974</v>
      </c>
      <c r="IM46">
        <v>1751.23047140629</v>
      </c>
      <c r="IN46">
        <v>1535.32474567684</v>
      </c>
      <c r="IO46">
        <v>963.063284282873</v>
      </c>
      <c r="IP46">
        <v>537.855500585671</v>
      </c>
      <c r="IQ46">
        <v>905.442639326665</v>
      </c>
      <c r="IR46">
        <v>603.579189712553</v>
      </c>
      <c r="IS46">
        <v>912.664895329659</v>
      </c>
      <c r="IT46">
        <v>1110.8097696904</v>
      </c>
      <c r="IU46">
        <v>985.818534560741</v>
      </c>
      <c r="IV46">
        <v>1083.57636292317</v>
      </c>
      <c r="IW46">
        <v>926.060924937722</v>
      </c>
      <c r="IX46">
        <v>1140.97102930918</v>
      </c>
      <c r="IY46">
        <v>1254.96915238667</v>
      </c>
      <c r="IZ46">
        <v>943.90881780689</v>
      </c>
      <c r="JA46">
        <v>1370.17323830464</v>
      </c>
      <c r="JB46">
        <v>179.460652750417</v>
      </c>
      <c r="JC46">
        <v>1716.34811866648</v>
      </c>
      <c r="JD46">
        <v>772.724346779703</v>
      </c>
      <c r="JE46">
        <v>1504.31860914837</v>
      </c>
      <c r="JF46">
        <v>1428.12933538793</v>
      </c>
      <c r="JG46">
        <v>1274.33296633176</v>
      </c>
      <c r="JH46">
        <v>1125.21610973149</v>
      </c>
      <c r="JI46">
        <v>2775.55302325297</v>
      </c>
      <c r="JJ46">
        <v>264.344346077311</v>
      </c>
      <c r="JK46">
        <v>660.088161317062</v>
      </c>
      <c r="JL46">
        <v>1038.2540223084</v>
      </c>
      <c r="JM46">
        <v>819.874655614524</v>
      </c>
      <c r="JN46">
        <v>1265.93962295436</v>
      </c>
      <c r="JO46">
        <v>1917.730091406</v>
      </c>
      <c r="JP46">
        <v>876.265310029786</v>
      </c>
      <c r="JQ46">
        <v>932.068063064432</v>
      </c>
      <c r="JR46">
        <v>772.634305705226</v>
      </c>
      <c r="JS46">
        <v>862.660354243567</v>
      </c>
      <c r="JT46">
        <v>1184.02094562968</v>
      </c>
      <c r="JU46">
        <v>753.218559217713</v>
      </c>
      <c r="JV46">
        <v>1274.3316800372</v>
      </c>
      <c r="JW46">
        <v>1243.33273481147</v>
      </c>
      <c r="JX46">
        <v>626.812948231349</v>
      </c>
      <c r="JY46">
        <v>1425.88772556696</v>
      </c>
      <c r="JZ46">
        <v>1495.29497485985</v>
      </c>
      <c r="KA46">
        <v>425.156810622515</v>
      </c>
      <c r="KB46">
        <v>1199.82250456495</v>
      </c>
      <c r="KC46">
        <v>1428.69826537988</v>
      </c>
      <c r="KD46">
        <v>951.141903643309</v>
      </c>
      <c r="KE46">
        <v>1306.45016075087</v>
      </c>
      <c r="KF46">
        <v>1711.41483008171</v>
      </c>
      <c r="KG46">
        <v>1008.13129634754</v>
      </c>
      <c r="KH46">
        <v>922.417042200296</v>
      </c>
      <c r="KI46">
        <v>1339.35494425645</v>
      </c>
      <c r="KJ46">
        <v>932.004673950467</v>
      </c>
      <c r="KK46">
        <v>112.834587708555</v>
      </c>
      <c r="KL46">
        <v>1408.9394085247</v>
      </c>
      <c r="KM46">
        <v>201.506743843225</v>
      </c>
      <c r="KN46">
        <v>455.726232661009</v>
      </c>
    </row>
    <row r="47" spans="1:300">
      <c r="A47">
        <v>1431.50595236346</v>
      </c>
      <c r="B47">
        <v>944.383097762381</v>
      </c>
      <c r="C47">
        <v>850.87355091328</v>
      </c>
      <c r="D47">
        <v>768.766683364648</v>
      </c>
      <c r="E47">
        <v>1581.44913554733</v>
      </c>
      <c r="F47">
        <v>229.701111353227</v>
      </c>
      <c r="G47">
        <v>702.647431571327</v>
      </c>
      <c r="H47">
        <v>858.025522022158</v>
      </c>
      <c r="I47">
        <v>1075.25716489719</v>
      </c>
      <c r="J47">
        <v>1056.81890755777</v>
      </c>
      <c r="K47">
        <v>996.241383409838</v>
      </c>
      <c r="L47">
        <v>1091.58121607509</v>
      </c>
      <c r="M47">
        <v>1764.5185644756</v>
      </c>
      <c r="N47">
        <v>510.1326284627</v>
      </c>
      <c r="O47">
        <v>657.534563135233</v>
      </c>
      <c r="P47">
        <v>890.637331595872</v>
      </c>
      <c r="Q47">
        <v>177.878877033107</v>
      </c>
      <c r="R47">
        <v>2126.37728081332</v>
      </c>
      <c r="S47">
        <v>1901.12378684486</v>
      </c>
      <c r="T47">
        <v>774.06014912579</v>
      </c>
      <c r="U47">
        <v>142.810142001982</v>
      </c>
      <c r="V47">
        <v>105.28465934555</v>
      </c>
      <c r="W47">
        <v>1036.77173582977</v>
      </c>
      <c r="X47">
        <v>1069.81074455584</v>
      </c>
      <c r="Y47">
        <v>320.370694773715</v>
      </c>
      <c r="Z47">
        <v>1027.87021710584</v>
      </c>
      <c r="AA47">
        <v>706.518553828916</v>
      </c>
      <c r="AB47">
        <v>659.863336383629</v>
      </c>
      <c r="AC47">
        <v>578.598385428066</v>
      </c>
      <c r="AD47">
        <v>1527.77374300429</v>
      </c>
      <c r="AE47">
        <v>1331.46999229347</v>
      </c>
      <c r="AF47">
        <v>1365.15169509161</v>
      </c>
      <c r="AG47">
        <v>414.236377452401</v>
      </c>
      <c r="AH47">
        <v>757.215287514527</v>
      </c>
      <c r="AI47">
        <v>577.272881457467</v>
      </c>
      <c r="AJ47">
        <v>1879.30104556043</v>
      </c>
      <c r="AK47">
        <v>602.302402027241</v>
      </c>
      <c r="AL47">
        <v>1965.59360637561</v>
      </c>
      <c r="AM47">
        <v>1069.86657173191</v>
      </c>
      <c r="AN47">
        <v>2008.46833483985</v>
      </c>
      <c r="AO47">
        <v>488.766355876616</v>
      </c>
      <c r="AP47">
        <v>1246.42420612085</v>
      </c>
      <c r="AQ47">
        <v>393.532659661352</v>
      </c>
      <c r="AR47">
        <v>751.031835447604</v>
      </c>
      <c r="AS47">
        <v>2220.72709571856</v>
      </c>
      <c r="AT47">
        <v>1303.13679466644</v>
      </c>
      <c r="AU47">
        <v>0</v>
      </c>
      <c r="AV47">
        <v>1887.39482333505</v>
      </c>
      <c r="AW47">
        <v>1070.19300534201</v>
      </c>
      <c r="AX47">
        <v>1617.30450368802</v>
      </c>
      <c r="AY47">
        <v>204.935507998139</v>
      </c>
      <c r="AZ47">
        <v>622.063938438194</v>
      </c>
      <c r="BA47">
        <v>793.017658512783</v>
      </c>
      <c r="BB47">
        <v>1016.95712288819</v>
      </c>
      <c r="BC47">
        <v>1908.25088558235</v>
      </c>
      <c r="BD47">
        <v>1627.65349234296</v>
      </c>
      <c r="BE47">
        <v>1289.91030272638</v>
      </c>
      <c r="BF47">
        <v>817.194020692353</v>
      </c>
      <c r="BG47">
        <v>1052.04523058447</v>
      </c>
      <c r="BH47">
        <v>682.796714446379</v>
      </c>
      <c r="BI47">
        <v>506.703564174788</v>
      </c>
      <c r="BJ47">
        <v>1238.26791090323</v>
      </c>
      <c r="BK47">
        <v>1562.68233523272</v>
      </c>
      <c r="BL47">
        <v>1293.94273851955</v>
      </c>
      <c r="BM47">
        <v>916.841219024936</v>
      </c>
      <c r="BN47">
        <v>1185.19115042144</v>
      </c>
      <c r="BO47">
        <v>1108.19233874924</v>
      </c>
      <c r="BP47">
        <v>1613.36532677559</v>
      </c>
      <c r="BQ47">
        <v>1714.64563077856</v>
      </c>
      <c r="BR47">
        <v>1506.43030851009</v>
      </c>
      <c r="BS47">
        <v>1473.98219746753</v>
      </c>
      <c r="BT47">
        <v>1488.35600839128</v>
      </c>
      <c r="BU47">
        <v>1256.05835463759</v>
      </c>
      <c r="BV47">
        <v>1371.82168889762</v>
      </c>
      <c r="BW47">
        <v>2017.71719559443</v>
      </c>
      <c r="BX47">
        <v>1407.52154534829</v>
      </c>
      <c r="BY47">
        <v>1678.25548868619</v>
      </c>
      <c r="BZ47">
        <v>185.19442982088</v>
      </c>
      <c r="CA47">
        <v>977.345467916511</v>
      </c>
      <c r="CB47">
        <v>873.08097423995</v>
      </c>
      <c r="CC47">
        <v>627.918879227618</v>
      </c>
      <c r="CD47">
        <v>1616.72603921382</v>
      </c>
      <c r="CE47">
        <v>1526.14938877662</v>
      </c>
      <c r="CF47">
        <v>256.730436243578</v>
      </c>
      <c r="CG47">
        <v>1515.07377333368</v>
      </c>
      <c r="CH47">
        <v>262.984825553215</v>
      </c>
      <c r="CI47">
        <v>1586.02037551655</v>
      </c>
      <c r="CJ47">
        <v>1678.87881711186</v>
      </c>
      <c r="CK47">
        <v>69.6600509916115</v>
      </c>
      <c r="CL47">
        <v>1222.01083364406</v>
      </c>
      <c r="CM47">
        <v>1993.10678539798</v>
      </c>
      <c r="CN47">
        <v>549.301029498075</v>
      </c>
      <c r="CO47">
        <v>1332.17182259076</v>
      </c>
      <c r="CP47">
        <v>802.83832142113</v>
      </c>
      <c r="CQ47">
        <v>531.275482555704</v>
      </c>
      <c r="CR47">
        <v>1245.74597608434</v>
      </c>
      <c r="CS47">
        <v>498.138707295519</v>
      </c>
      <c r="CT47">
        <v>388.117012720383</v>
      </c>
      <c r="CU47">
        <v>536.758615780449</v>
      </c>
      <c r="CV47">
        <v>786.521502978594</v>
      </c>
      <c r="CW47">
        <v>1301.41482028839</v>
      </c>
      <c r="CX47">
        <v>875.641289713386</v>
      </c>
      <c r="CY47">
        <v>811.847278108738</v>
      </c>
      <c r="CZ47">
        <v>1598.90331726403</v>
      </c>
      <c r="DA47">
        <v>1498.19897952308</v>
      </c>
      <c r="DB47">
        <v>1151.74975148363</v>
      </c>
      <c r="DC47">
        <v>1115.84518661819</v>
      </c>
      <c r="DD47">
        <v>110.296194030063</v>
      </c>
      <c r="DE47">
        <v>225.209068359793</v>
      </c>
      <c r="DF47">
        <v>1549.69707799076</v>
      </c>
      <c r="DG47">
        <v>845.570362084185</v>
      </c>
      <c r="DH47">
        <v>1592.24468275313</v>
      </c>
      <c r="DI47">
        <v>1676.68335690831</v>
      </c>
      <c r="DJ47">
        <v>372.818334413815</v>
      </c>
      <c r="DK47">
        <v>1539.40399176351</v>
      </c>
      <c r="DL47">
        <v>1249.50046283041</v>
      </c>
      <c r="DM47">
        <v>975.954817600833</v>
      </c>
      <c r="DN47">
        <v>578.003940035289</v>
      </c>
      <c r="DO47">
        <v>381.242522882448</v>
      </c>
      <c r="DP47">
        <v>319.774036474823</v>
      </c>
      <c r="DQ47">
        <v>806.44881289498</v>
      </c>
      <c r="DR47">
        <v>874.693586464042</v>
      </c>
      <c r="DS47">
        <v>909.011188400104</v>
      </c>
      <c r="DT47">
        <v>863.141752371489</v>
      </c>
      <c r="DU47">
        <v>1574.47982724938</v>
      </c>
      <c r="DV47">
        <v>345.695656607034</v>
      </c>
      <c r="DW47">
        <v>1893.33278650677</v>
      </c>
      <c r="DX47">
        <v>1663.02857524495</v>
      </c>
      <c r="DY47">
        <v>179.381567876655</v>
      </c>
      <c r="DZ47">
        <v>1127.93494145232</v>
      </c>
      <c r="EA47">
        <v>235.056786671916</v>
      </c>
      <c r="EB47">
        <v>1458.47927612394</v>
      </c>
      <c r="EC47">
        <v>1916.82306306881</v>
      </c>
      <c r="ED47">
        <v>1048.68445348511</v>
      </c>
      <c r="EE47">
        <v>407.185152590171</v>
      </c>
      <c r="EF47">
        <v>1690.65406573294</v>
      </c>
      <c r="EG47">
        <v>729.321414560467</v>
      </c>
      <c r="EH47">
        <v>961.667750208054</v>
      </c>
      <c r="EI47">
        <v>113.589367253966</v>
      </c>
      <c r="EJ47">
        <v>2158.84716186211</v>
      </c>
      <c r="EK47">
        <v>457.202554300327</v>
      </c>
      <c r="EL47">
        <v>1194.0926007251</v>
      </c>
      <c r="EM47">
        <v>314.794810768435</v>
      </c>
      <c r="EN47">
        <v>1596.10568532966</v>
      </c>
      <c r="EO47">
        <v>632.476674809747</v>
      </c>
      <c r="EP47">
        <v>1619.50480951901</v>
      </c>
      <c r="EQ47">
        <v>1371.85699521256</v>
      </c>
      <c r="ER47">
        <v>1128.31384638002</v>
      </c>
      <c r="ES47">
        <v>1154.67139871981</v>
      </c>
      <c r="ET47">
        <v>1390.62792022834</v>
      </c>
      <c r="EU47">
        <v>461.286588682255</v>
      </c>
      <c r="EV47">
        <v>470.701843920779</v>
      </c>
      <c r="EW47">
        <v>477.38906099548</v>
      </c>
      <c r="EX47">
        <v>669.16632408996</v>
      </c>
      <c r="EY47">
        <v>1824.96527581913</v>
      </c>
      <c r="EZ47">
        <v>1415.34018567336</v>
      </c>
      <c r="FA47">
        <v>1457.78947897339</v>
      </c>
      <c r="FB47">
        <v>1259.47462822985</v>
      </c>
      <c r="FC47">
        <v>1365.27611856309</v>
      </c>
      <c r="FD47">
        <v>1362.50639331299</v>
      </c>
      <c r="FE47">
        <v>971.759279748894</v>
      </c>
      <c r="FF47">
        <v>1194.08556709294</v>
      </c>
      <c r="FG47">
        <v>636.760985327777</v>
      </c>
      <c r="FH47">
        <v>1792.38915620331</v>
      </c>
      <c r="FI47">
        <v>1126.38021501696</v>
      </c>
      <c r="FJ47">
        <v>733.81868984441</v>
      </c>
      <c r="FK47">
        <v>603.870718261134</v>
      </c>
      <c r="FL47">
        <v>971.412082160695</v>
      </c>
      <c r="FM47">
        <v>1231.32141960326</v>
      </c>
      <c r="FN47">
        <v>2095.27131100121</v>
      </c>
      <c r="FO47">
        <v>1829.24818479228</v>
      </c>
      <c r="FP47">
        <v>620.898701803964</v>
      </c>
      <c r="FQ47">
        <v>497.951806709672</v>
      </c>
      <c r="FR47">
        <v>893.117852987924</v>
      </c>
      <c r="FS47">
        <v>1108.64295204382</v>
      </c>
      <c r="FT47">
        <v>1351.95933251253</v>
      </c>
      <c r="FU47">
        <v>220.57397322097</v>
      </c>
      <c r="FV47">
        <v>2189.91321298798</v>
      </c>
      <c r="FW47">
        <v>1528.05759589236</v>
      </c>
      <c r="FX47">
        <v>1263.94353292459</v>
      </c>
      <c r="FY47">
        <v>1438.68769101681</v>
      </c>
      <c r="FZ47">
        <v>1493.79601275043</v>
      </c>
      <c r="GA47">
        <v>1747.33072979135</v>
      </c>
      <c r="GB47">
        <v>1866.52209427351</v>
      </c>
      <c r="GC47">
        <v>387.022842000098</v>
      </c>
      <c r="GD47">
        <v>390.067221845537</v>
      </c>
      <c r="GE47">
        <v>1556.99035539618</v>
      </c>
      <c r="GF47">
        <v>802.940276932493</v>
      </c>
      <c r="GG47">
        <v>1779.61709748514</v>
      </c>
      <c r="GH47">
        <v>967.332188329293</v>
      </c>
      <c r="GI47">
        <v>1409.99529854318</v>
      </c>
      <c r="GJ47">
        <v>361.703310239343</v>
      </c>
      <c r="GK47">
        <v>550.392077678428</v>
      </c>
      <c r="GL47">
        <v>1244.63780877623</v>
      </c>
      <c r="GM47">
        <v>2228.49440321364</v>
      </c>
      <c r="GN47">
        <v>1561.48774380118</v>
      </c>
      <c r="GO47">
        <v>1626.80262838821</v>
      </c>
      <c r="GP47">
        <v>704.28734823275</v>
      </c>
      <c r="GQ47">
        <v>341.163943253615</v>
      </c>
      <c r="GR47">
        <v>1006.89874710048</v>
      </c>
      <c r="GS47">
        <v>1424.19245776804</v>
      </c>
      <c r="GT47">
        <v>1220.31891317162</v>
      </c>
      <c r="GU47">
        <v>907.426960813053</v>
      </c>
      <c r="GV47">
        <v>1665.64985666608</v>
      </c>
      <c r="GW47">
        <v>770.725429062034</v>
      </c>
      <c r="GX47">
        <v>735.764586197846</v>
      </c>
      <c r="GY47">
        <v>175.931291913244</v>
      </c>
      <c r="GZ47">
        <v>889.812369055988</v>
      </c>
      <c r="HA47">
        <v>1592.39644223626</v>
      </c>
      <c r="HB47">
        <v>402.363919273587</v>
      </c>
      <c r="HC47">
        <v>929.980513851866</v>
      </c>
      <c r="HD47">
        <v>1110.12109398701</v>
      </c>
      <c r="HE47">
        <v>783.804867840649</v>
      </c>
      <c r="HF47">
        <v>422.585387243728</v>
      </c>
      <c r="HG47">
        <v>423.976777935857</v>
      </c>
      <c r="HH47">
        <v>1346.56532577144</v>
      </c>
      <c r="HI47">
        <v>693.225637755302</v>
      </c>
      <c r="HJ47">
        <v>1253.76472112852</v>
      </c>
      <c r="HK47">
        <v>1081.89069145082</v>
      </c>
      <c r="HL47">
        <v>339.5465215397</v>
      </c>
      <c r="HM47">
        <v>151.743944030769</v>
      </c>
      <c r="HN47">
        <v>641.18389758804</v>
      </c>
      <c r="HO47">
        <v>290.824544630825</v>
      </c>
      <c r="HP47">
        <v>1008.89123453542</v>
      </c>
      <c r="HQ47">
        <v>824.252534120949</v>
      </c>
      <c r="HR47">
        <v>950.239654521201</v>
      </c>
      <c r="HS47">
        <v>850.985184410386</v>
      </c>
      <c r="HT47">
        <v>723.712569878605</v>
      </c>
      <c r="HU47">
        <v>732.238768043873</v>
      </c>
      <c r="HV47">
        <v>1268.23719206002</v>
      </c>
      <c r="HW47">
        <v>509.638099091874</v>
      </c>
      <c r="HX47">
        <v>262.009739715506</v>
      </c>
      <c r="HY47">
        <v>698.08520548106</v>
      </c>
      <c r="HZ47">
        <v>1122.85098479723</v>
      </c>
      <c r="IA47">
        <v>1940.8497482574</v>
      </c>
      <c r="IB47">
        <v>868.970186665624</v>
      </c>
      <c r="IC47">
        <v>483.413675047905</v>
      </c>
      <c r="ID47">
        <v>752.429656651338</v>
      </c>
      <c r="IE47">
        <v>897.469431103915</v>
      </c>
      <c r="IF47">
        <v>701.130202433845</v>
      </c>
      <c r="IG47">
        <v>1621.81585836747</v>
      </c>
      <c r="IH47">
        <v>782.313797762216</v>
      </c>
      <c r="II47">
        <v>1210.38273696048</v>
      </c>
      <c r="IJ47">
        <v>752.347623996937</v>
      </c>
      <c r="IK47">
        <v>1299.20886580195</v>
      </c>
      <c r="IL47">
        <v>2271.7685914453</v>
      </c>
      <c r="IM47">
        <v>722.080880945792</v>
      </c>
      <c r="IN47">
        <v>1445.83853941021</v>
      </c>
      <c r="IO47">
        <v>863.194791363731</v>
      </c>
      <c r="IP47">
        <v>771.575602837263</v>
      </c>
      <c r="IQ47">
        <v>1112.16220341309</v>
      </c>
      <c r="IR47">
        <v>1185.62758140205</v>
      </c>
      <c r="IS47">
        <v>755.9530330645</v>
      </c>
      <c r="IT47">
        <v>336.743100411643</v>
      </c>
      <c r="IU47">
        <v>338.559802688469</v>
      </c>
      <c r="IV47">
        <v>1075.10178283238</v>
      </c>
      <c r="IW47">
        <v>622.240390618161</v>
      </c>
      <c r="IX47">
        <v>169.376308150082</v>
      </c>
      <c r="IY47">
        <v>367.852242182466</v>
      </c>
      <c r="IZ47">
        <v>440.105213390152</v>
      </c>
      <c r="JA47">
        <v>753.547922341097</v>
      </c>
      <c r="JB47">
        <v>1481.22851848145</v>
      </c>
      <c r="JC47">
        <v>450.206972821141</v>
      </c>
      <c r="JD47">
        <v>616.662025922413</v>
      </c>
      <c r="JE47">
        <v>569.808982421386</v>
      </c>
      <c r="JF47">
        <v>624.858629668246</v>
      </c>
      <c r="JG47">
        <v>1777.3325364694</v>
      </c>
      <c r="JH47">
        <v>249.54669062881</v>
      </c>
      <c r="JI47">
        <v>1531.3235577085</v>
      </c>
      <c r="JJ47">
        <v>1455.03071767911</v>
      </c>
      <c r="JK47">
        <v>882.17679386837</v>
      </c>
      <c r="JL47">
        <v>1082.26985208095</v>
      </c>
      <c r="JM47">
        <v>1053.38605640053</v>
      </c>
      <c r="JN47">
        <v>1019.74920119069</v>
      </c>
      <c r="JO47">
        <v>618.490753814773</v>
      </c>
      <c r="JP47">
        <v>1300.78158039313</v>
      </c>
      <c r="JQ47">
        <v>590.296401022623</v>
      </c>
      <c r="JR47">
        <v>1957.00016157232</v>
      </c>
      <c r="JS47">
        <v>944.822788718578</v>
      </c>
      <c r="JT47">
        <v>1661.89812548196</v>
      </c>
      <c r="JU47">
        <v>550.23898522653</v>
      </c>
      <c r="JV47">
        <v>303.978287649011</v>
      </c>
      <c r="JW47">
        <v>1882.92170421281</v>
      </c>
      <c r="JX47">
        <v>1072.35483805854</v>
      </c>
      <c r="JY47">
        <v>391.21146014446</v>
      </c>
      <c r="JZ47">
        <v>1437.94846888846</v>
      </c>
      <c r="KA47">
        <v>1630.60476231014</v>
      </c>
      <c r="KB47">
        <v>1638.07224299843</v>
      </c>
      <c r="KC47">
        <v>645.959819479946</v>
      </c>
      <c r="KD47">
        <v>386.706314840779</v>
      </c>
      <c r="KE47">
        <v>1678.16015690872</v>
      </c>
      <c r="KF47">
        <v>987.768077950004</v>
      </c>
      <c r="KG47">
        <v>447.396142754702</v>
      </c>
      <c r="KH47">
        <v>1107.412412371</v>
      </c>
      <c r="KI47">
        <v>1702.18526739476</v>
      </c>
      <c r="KJ47">
        <v>534.837605551265</v>
      </c>
      <c r="KK47">
        <v>1353.563154348</v>
      </c>
      <c r="KL47">
        <v>165.761272598707</v>
      </c>
      <c r="KM47">
        <v>1400.54163741185</v>
      </c>
      <c r="KN47">
        <v>1386.58533182147</v>
      </c>
    </row>
    <row r="48" spans="1:300">
      <c r="A48">
        <v>513.708287026226</v>
      </c>
      <c r="B48">
        <v>1345.28284537436</v>
      </c>
      <c r="C48">
        <v>1046.41517405364</v>
      </c>
      <c r="D48">
        <v>1718.26872264513</v>
      </c>
      <c r="E48">
        <v>643.346130782037</v>
      </c>
      <c r="F48">
        <v>1661.66836943475</v>
      </c>
      <c r="G48">
        <v>2585.03128844542</v>
      </c>
      <c r="H48">
        <v>1597.09703302395</v>
      </c>
      <c r="I48">
        <v>814.77447116753</v>
      </c>
      <c r="J48">
        <v>2839.0669015927</v>
      </c>
      <c r="K48">
        <v>2882.23850141116</v>
      </c>
      <c r="L48">
        <v>1053.74407641245</v>
      </c>
      <c r="M48">
        <v>817.477251335149</v>
      </c>
      <c r="N48">
        <v>1788.72063912437</v>
      </c>
      <c r="O48">
        <v>1702.64994848443</v>
      </c>
      <c r="P48">
        <v>1020.69203557586</v>
      </c>
      <c r="Q48">
        <v>1906.8951876966</v>
      </c>
      <c r="R48">
        <v>304.779176034175</v>
      </c>
      <c r="S48">
        <v>1183.13047375697</v>
      </c>
      <c r="T48">
        <v>2655.71575304218</v>
      </c>
      <c r="U48">
        <v>2010.58752020188</v>
      </c>
      <c r="V48">
        <v>1972.52854620352</v>
      </c>
      <c r="W48">
        <v>2896.54312702056</v>
      </c>
      <c r="X48">
        <v>1301.6961429922</v>
      </c>
      <c r="Y48">
        <v>1568.54271650259</v>
      </c>
      <c r="Z48">
        <v>1182.34051926982</v>
      </c>
      <c r="AA48">
        <v>2005.52963433131</v>
      </c>
      <c r="AB48">
        <v>1806.89933738884</v>
      </c>
      <c r="AC48">
        <v>2426.15869225208</v>
      </c>
      <c r="AD48">
        <v>1757.41644180956</v>
      </c>
      <c r="AE48">
        <v>1342.19125526289</v>
      </c>
      <c r="AF48">
        <v>522.611605332412</v>
      </c>
      <c r="AG48">
        <v>2214.58825293795</v>
      </c>
      <c r="AH48">
        <v>1756.18406891033</v>
      </c>
      <c r="AI48">
        <v>2362.14377422625</v>
      </c>
      <c r="AJ48">
        <v>979.681622431385</v>
      </c>
      <c r="AK48">
        <v>1860.02924998359</v>
      </c>
      <c r="AL48">
        <v>357.127600843034</v>
      </c>
      <c r="AM48">
        <v>841.012767060691</v>
      </c>
      <c r="AN48">
        <v>251.566621267968</v>
      </c>
      <c r="AO48">
        <v>2372.01983010376</v>
      </c>
      <c r="AP48">
        <v>3044.04981005415</v>
      </c>
      <c r="AQ48">
        <v>1852.75111638262</v>
      </c>
      <c r="AR48">
        <v>2636.50578524446</v>
      </c>
      <c r="AS48">
        <v>391.564238443425</v>
      </c>
      <c r="AT48">
        <v>584.495694068915</v>
      </c>
      <c r="AU48">
        <v>1887.39482333505</v>
      </c>
      <c r="AV48">
        <v>0</v>
      </c>
      <c r="AW48">
        <v>978.622472388845</v>
      </c>
      <c r="AX48">
        <v>1508.68075754401</v>
      </c>
      <c r="AY48">
        <v>2069.10347214124</v>
      </c>
      <c r="AZ48">
        <v>1604.54943602196</v>
      </c>
      <c r="BA48">
        <v>1504.68481919368</v>
      </c>
      <c r="BB48">
        <v>990.592095347166</v>
      </c>
      <c r="BC48">
        <v>1107.05657848935</v>
      </c>
      <c r="BD48">
        <v>1449.63439899399</v>
      </c>
      <c r="BE48">
        <v>1953.09766488745</v>
      </c>
      <c r="BF48">
        <v>2695.89879829657</v>
      </c>
      <c r="BG48">
        <v>1638.66866203857</v>
      </c>
      <c r="BH48">
        <v>2538.46987076303</v>
      </c>
      <c r="BI48">
        <v>1645.49304783116</v>
      </c>
      <c r="BJ48">
        <v>850.734230709198</v>
      </c>
      <c r="BK48">
        <v>331.040305381698</v>
      </c>
      <c r="BL48">
        <v>1528.94769831326</v>
      </c>
      <c r="BM48">
        <v>1098.61162452012</v>
      </c>
      <c r="BN48">
        <v>734.723942993556</v>
      </c>
      <c r="BO48">
        <v>782.021168113818</v>
      </c>
      <c r="BP48">
        <v>1458.16939728434</v>
      </c>
      <c r="BQ48">
        <v>1122.91217736897</v>
      </c>
      <c r="BR48">
        <v>698.154922917109</v>
      </c>
      <c r="BS48">
        <v>1082.21257019709</v>
      </c>
      <c r="BT48">
        <v>739.330629745234</v>
      </c>
      <c r="BU48">
        <v>3090.21762832363</v>
      </c>
      <c r="BV48">
        <v>1019.29744903126</v>
      </c>
      <c r="BW48">
        <v>1371.06786363187</v>
      </c>
      <c r="BX48">
        <v>942.855737850504</v>
      </c>
      <c r="BY48">
        <v>1082.19623948355</v>
      </c>
      <c r="BZ48">
        <v>1702.23594974054</v>
      </c>
      <c r="CA48">
        <v>912.134279207661</v>
      </c>
      <c r="CB48">
        <v>2012.57482562106</v>
      </c>
      <c r="CC48">
        <v>1748.62202741307</v>
      </c>
      <c r="CD48">
        <v>905.823919389594</v>
      </c>
      <c r="CE48">
        <v>1569.24839396012</v>
      </c>
      <c r="CF48">
        <v>1706.0293571121</v>
      </c>
      <c r="CG48">
        <v>1244.81537488143</v>
      </c>
      <c r="CH48">
        <v>1635.1250084782</v>
      </c>
      <c r="CI48">
        <v>3425.89020775194</v>
      </c>
      <c r="CJ48">
        <v>3425.53614616977</v>
      </c>
      <c r="CK48">
        <v>1852.16016895358</v>
      </c>
      <c r="CL48">
        <v>1276.71713265857</v>
      </c>
      <c r="CM48">
        <v>616.071011633023</v>
      </c>
      <c r="CN48">
        <v>1817.01783467463</v>
      </c>
      <c r="CO48">
        <v>2926.87433432269</v>
      </c>
      <c r="CP48">
        <v>2005.483634237</v>
      </c>
      <c r="CQ48">
        <v>2404.33824565001</v>
      </c>
      <c r="CR48">
        <v>1015.89757402813</v>
      </c>
      <c r="CS48">
        <v>1961.54442092839</v>
      </c>
      <c r="CT48">
        <v>1767.41484687461</v>
      </c>
      <c r="CU48">
        <v>1745.77740721858</v>
      </c>
      <c r="CV48">
        <v>1503.36301361965</v>
      </c>
      <c r="CW48">
        <v>881.487257265947</v>
      </c>
      <c r="CX48">
        <v>1829.889024198</v>
      </c>
      <c r="CY48">
        <v>1515.97045731922</v>
      </c>
      <c r="CZ48">
        <v>1567.55736427875</v>
      </c>
      <c r="DA48">
        <v>3370.80164740252</v>
      </c>
      <c r="DB48">
        <v>1512.35509678223</v>
      </c>
      <c r="DC48">
        <v>2984.33036258804</v>
      </c>
      <c r="DD48">
        <v>1906.77538879179</v>
      </c>
      <c r="DE48">
        <v>1806.15363217255</v>
      </c>
      <c r="DF48">
        <v>3398.80040159853</v>
      </c>
      <c r="DG48">
        <v>2068.13512033198</v>
      </c>
      <c r="DH48">
        <v>1332.19507998371</v>
      </c>
      <c r="DI48">
        <v>1466.79679683792</v>
      </c>
      <c r="DJ48">
        <v>1522.84284847696</v>
      </c>
      <c r="DK48">
        <v>1737.07021800319</v>
      </c>
      <c r="DL48">
        <v>1209.06789875663</v>
      </c>
      <c r="DM48">
        <v>1956.07276830205</v>
      </c>
      <c r="DN48">
        <v>2446.77513884535</v>
      </c>
      <c r="DO48">
        <v>1507.2334077645</v>
      </c>
      <c r="DP48">
        <v>1637.92118927072</v>
      </c>
      <c r="DQ48">
        <v>1263.03723998066</v>
      </c>
      <c r="DR48">
        <v>1251.21326743284</v>
      </c>
      <c r="DS48">
        <v>1715.99719584533</v>
      </c>
      <c r="DT48">
        <v>1599.05907256903</v>
      </c>
      <c r="DU48">
        <v>1326.11640844612</v>
      </c>
      <c r="DV48">
        <v>1589.10461660178</v>
      </c>
      <c r="DW48">
        <v>451.200465729751</v>
      </c>
      <c r="DX48">
        <v>1055.16441519452</v>
      </c>
      <c r="DY48">
        <v>1929.90180861846</v>
      </c>
      <c r="DZ48">
        <v>993.598101257591</v>
      </c>
      <c r="EA48">
        <v>2035.3862885471</v>
      </c>
      <c r="EB48">
        <v>441.024492188448</v>
      </c>
      <c r="EC48">
        <v>118.745249678462</v>
      </c>
      <c r="ED48">
        <v>1985.09887875965</v>
      </c>
      <c r="EE48">
        <v>2001.64800183971</v>
      </c>
      <c r="EF48">
        <v>252.621063866762</v>
      </c>
      <c r="EG48">
        <v>2611.18834747715</v>
      </c>
      <c r="EH48">
        <v>2834.43733030992</v>
      </c>
      <c r="EI48">
        <v>1806.32887832787</v>
      </c>
      <c r="EJ48">
        <v>437.623672147536</v>
      </c>
      <c r="EK48">
        <v>1443.07032565166</v>
      </c>
      <c r="EL48">
        <v>924.531175233888</v>
      </c>
      <c r="EM48">
        <v>1943.87571769557</v>
      </c>
      <c r="EN48">
        <v>1046.67799689996</v>
      </c>
      <c r="EO48">
        <v>1681.05280690995</v>
      </c>
      <c r="EP48">
        <v>525.832485246828</v>
      </c>
      <c r="EQ48">
        <v>1751.70703268125</v>
      </c>
      <c r="ER48">
        <v>795.260377849155</v>
      </c>
      <c r="ES48">
        <v>1211.252159418</v>
      </c>
      <c r="ET48">
        <v>574.552779189094</v>
      </c>
      <c r="EU48">
        <v>1516.998198237</v>
      </c>
      <c r="EV48">
        <v>1427.84302718811</v>
      </c>
      <c r="EW48">
        <v>1510.80311540337</v>
      </c>
      <c r="EX48">
        <v>1865.63958106815</v>
      </c>
      <c r="EY48">
        <v>1323.20196299647</v>
      </c>
      <c r="EZ48">
        <v>475.359468506781</v>
      </c>
      <c r="FA48">
        <v>1687.53156558239</v>
      </c>
      <c r="FB48">
        <v>628.884239603753</v>
      </c>
      <c r="FC48">
        <v>3240.45646023832</v>
      </c>
      <c r="FD48">
        <v>558.387797182416</v>
      </c>
      <c r="FE48">
        <v>1586.9320878065</v>
      </c>
      <c r="FF48">
        <v>706.409538936102</v>
      </c>
      <c r="FG48">
        <v>1899.29408311216</v>
      </c>
      <c r="FH48">
        <v>1032.94459911956</v>
      </c>
      <c r="FI48">
        <v>1813.14294609766</v>
      </c>
      <c r="FJ48">
        <v>2094.27560995748</v>
      </c>
      <c r="FK48">
        <v>1357.7612074475</v>
      </c>
      <c r="FL48">
        <v>2147.81199129925</v>
      </c>
      <c r="FM48">
        <v>1967.37359374105</v>
      </c>
      <c r="FN48">
        <v>237.182127463054</v>
      </c>
      <c r="FO48">
        <v>242.242580812342</v>
      </c>
      <c r="FP48">
        <v>2503.46878908998</v>
      </c>
      <c r="FQ48">
        <v>1447.88808006221</v>
      </c>
      <c r="FR48">
        <v>1080.58232576425</v>
      </c>
      <c r="FS48">
        <v>1397.78669972892</v>
      </c>
      <c r="FT48">
        <v>1937.85458203088</v>
      </c>
      <c r="FU48">
        <v>1694.51650507711</v>
      </c>
      <c r="FV48">
        <v>567.660193814287</v>
      </c>
      <c r="FW48">
        <v>3395.44217522361</v>
      </c>
      <c r="FX48">
        <v>3020.73421954549</v>
      </c>
      <c r="FY48">
        <v>831.478295855656</v>
      </c>
      <c r="FZ48">
        <v>794.737638643557</v>
      </c>
      <c r="GA48">
        <v>600.554508389413</v>
      </c>
      <c r="GB48">
        <v>1111.11700164832</v>
      </c>
      <c r="GC48">
        <v>2261.64906896466</v>
      </c>
      <c r="GD48">
        <v>2152.44590339585</v>
      </c>
      <c r="GE48">
        <v>1414.82575946444</v>
      </c>
      <c r="GF48">
        <v>1152.78991677025</v>
      </c>
      <c r="GG48">
        <v>482.224009619664</v>
      </c>
      <c r="GH48">
        <v>1879.58892149334</v>
      </c>
      <c r="GI48">
        <v>1919.67366090666</v>
      </c>
      <c r="GJ48">
        <v>2055.79907657518</v>
      </c>
      <c r="GK48">
        <v>1337.22091276936</v>
      </c>
      <c r="GL48">
        <v>1786.20983952845</v>
      </c>
      <c r="GM48">
        <v>1459.15416336118</v>
      </c>
      <c r="GN48">
        <v>1774.20439855765</v>
      </c>
      <c r="GO48">
        <v>1672.09705441551</v>
      </c>
      <c r="GP48">
        <v>1184.30306829373</v>
      </c>
      <c r="GQ48">
        <v>1685.40786317785</v>
      </c>
      <c r="GR48">
        <v>1791.41247466566</v>
      </c>
      <c r="GS48">
        <v>1425.82029992867</v>
      </c>
      <c r="GT48">
        <v>1163.47413221721</v>
      </c>
      <c r="GU48">
        <v>2047.8102089089</v>
      </c>
      <c r="GV48">
        <v>1559.12372453357</v>
      </c>
      <c r="GW48">
        <v>2649.15559546946</v>
      </c>
      <c r="GX48">
        <v>1192.79189646232</v>
      </c>
      <c r="GY48">
        <v>1785.94461578345</v>
      </c>
      <c r="GZ48">
        <v>1384.42880141153</v>
      </c>
      <c r="HA48">
        <v>3448.5473986002</v>
      </c>
      <c r="HB48">
        <v>1736.16660525257</v>
      </c>
      <c r="HC48">
        <v>2792.46433104897</v>
      </c>
      <c r="HD48">
        <v>2937.82010285682</v>
      </c>
      <c r="HE48">
        <v>2056.74924265622</v>
      </c>
      <c r="HF48">
        <v>1898.15966551918</v>
      </c>
      <c r="HG48">
        <v>1771.82561939902</v>
      </c>
      <c r="HH48">
        <v>3167.98897032316</v>
      </c>
      <c r="HI48">
        <v>1389.7163913345</v>
      </c>
      <c r="HJ48">
        <v>646.920950370791</v>
      </c>
      <c r="HK48">
        <v>2130.48492645875</v>
      </c>
      <c r="HL48">
        <v>1636.70192298899</v>
      </c>
      <c r="HM48">
        <v>1882.82960161121</v>
      </c>
      <c r="HN48">
        <v>2011.26210638408</v>
      </c>
      <c r="HO48">
        <v>2148.55182126333</v>
      </c>
      <c r="HP48">
        <v>943.70278819355</v>
      </c>
      <c r="HQ48">
        <v>2696.95021761433</v>
      </c>
      <c r="HR48">
        <v>2836.43001758193</v>
      </c>
      <c r="HS48">
        <v>2675.29154462651</v>
      </c>
      <c r="HT48">
        <v>1177.5113342272</v>
      </c>
      <c r="HU48">
        <v>1789.54643034289</v>
      </c>
      <c r="HV48">
        <v>934.843150684463</v>
      </c>
      <c r="HW48">
        <v>2352.98768168322</v>
      </c>
      <c r="HX48">
        <v>2075.65161039849</v>
      </c>
      <c r="HY48">
        <v>1191.71488912828</v>
      </c>
      <c r="HZ48">
        <v>2064.48253371984</v>
      </c>
      <c r="IA48">
        <v>667.05521280618</v>
      </c>
      <c r="IB48">
        <v>1466.87825915738</v>
      </c>
      <c r="IC48">
        <v>1908.45600906711</v>
      </c>
      <c r="ID48">
        <v>2033.05717208148</v>
      </c>
      <c r="IE48">
        <v>1281.09243202518</v>
      </c>
      <c r="IF48">
        <v>1853.81944376008</v>
      </c>
      <c r="IG48">
        <v>1257.17653152804</v>
      </c>
      <c r="IH48">
        <v>1451.62744730691</v>
      </c>
      <c r="II48">
        <v>1154.10445546825</v>
      </c>
      <c r="IJ48">
        <v>1139.08049883923</v>
      </c>
      <c r="IK48">
        <v>994.975281874494</v>
      </c>
      <c r="IL48">
        <v>653.164422929622</v>
      </c>
      <c r="IM48">
        <v>2309.34538538438</v>
      </c>
      <c r="IN48">
        <v>1873.33861167951</v>
      </c>
      <c r="IO48">
        <v>1443.15744480073</v>
      </c>
      <c r="IP48">
        <v>1121.3683136523</v>
      </c>
      <c r="IQ48">
        <v>1303.80122138598</v>
      </c>
      <c r="IR48">
        <v>987.735595765126</v>
      </c>
      <c r="IS48">
        <v>1424.69365338437</v>
      </c>
      <c r="IT48">
        <v>1687.81161807238</v>
      </c>
      <c r="IU48">
        <v>1566.75682269311</v>
      </c>
      <c r="IV48">
        <v>1497.93249233744</v>
      </c>
      <c r="IW48">
        <v>1467.45235225684</v>
      </c>
      <c r="IX48">
        <v>1725.45941748911</v>
      </c>
      <c r="IY48">
        <v>1818.69737039905</v>
      </c>
      <c r="IZ48">
        <v>1515.68225206032</v>
      </c>
      <c r="JA48">
        <v>1879.46050012563</v>
      </c>
      <c r="JB48">
        <v>406.26132847207</v>
      </c>
      <c r="JC48">
        <v>2295.57444139477</v>
      </c>
      <c r="JD48">
        <v>1343.97996180867</v>
      </c>
      <c r="JE48">
        <v>2051.58351626555</v>
      </c>
      <c r="JF48">
        <v>1962.84729568988</v>
      </c>
      <c r="JG48">
        <v>1404.64289004135</v>
      </c>
      <c r="JH48">
        <v>1707.3176980442</v>
      </c>
      <c r="JI48">
        <v>3351.16329998955</v>
      </c>
      <c r="JJ48">
        <v>495.442816274094</v>
      </c>
      <c r="JK48">
        <v>1169.27303267516</v>
      </c>
      <c r="JL48">
        <v>1448.78543592244</v>
      </c>
      <c r="JM48">
        <v>1244.33921937914</v>
      </c>
      <c r="JN48">
        <v>1706.67479881796</v>
      </c>
      <c r="JO48">
        <v>2502.2027459362</v>
      </c>
      <c r="JP48">
        <v>1190.44779719623</v>
      </c>
      <c r="JQ48">
        <v>1489.58043219031</v>
      </c>
      <c r="JR48">
        <v>477.999159162951</v>
      </c>
      <c r="JS48">
        <v>1323.54406940262</v>
      </c>
      <c r="JT48">
        <v>1354.76513343028</v>
      </c>
      <c r="JU48">
        <v>1337.67621220629</v>
      </c>
      <c r="JV48">
        <v>1844.03594127973</v>
      </c>
      <c r="JW48">
        <v>1299.62948011735</v>
      </c>
      <c r="JX48">
        <v>1064.63447448862</v>
      </c>
      <c r="JY48">
        <v>1998.2637102179</v>
      </c>
      <c r="JZ48">
        <v>1829.07873345303</v>
      </c>
      <c r="KA48">
        <v>399.876563771421</v>
      </c>
      <c r="KB48">
        <v>1387.27572648341</v>
      </c>
      <c r="KC48">
        <v>1960.10783996909</v>
      </c>
      <c r="KD48">
        <v>1529.82213691415</v>
      </c>
      <c r="KE48">
        <v>1498.56394658133</v>
      </c>
      <c r="KF48">
        <v>2204.22851797933</v>
      </c>
      <c r="KG48">
        <v>1572.40328111439</v>
      </c>
      <c r="KH48">
        <v>1322.50477064747</v>
      </c>
      <c r="KI48">
        <v>1527.50218699256</v>
      </c>
      <c r="KJ48">
        <v>1489.55416775431</v>
      </c>
      <c r="KK48">
        <v>543.889566221179</v>
      </c>
      <c r="KL48">
        <v>1989.9689801297</v>
      </c>
      <c r="KM48">
        <v>524.210832901007</v>
      </c>
      <c r="KN48">
        <v>722.28705459264</v>
      </c>
    </row>
    <row r="49" spans="1:300">
      <c r="A49">
        <v>464.953279870944</v>
      </c>
      <c r="B49">
        <v>376.026050801627</v>
      </c>
      <c r="C49">
        <v>517.730843007216</v>
      </c>
      <c r="D49">
        <v>1292.29223054588</v>
      </c>
      <c r="E49">
        <v>1041.79818068768</v>
      </c>
      <c r="F49">
        <v>883.844642757582</v>
      </c>
      <c r="G49">
        <v>1714.7693119909</v>
      </c>
      <c r="H49">
        <v>621.963423877093</v>
      </c>
      <c r="I49">
        <v>456.327471807395</v>
      </c>
      <c r="J49">
        <v>1894.91758524598</v>
      </c>
      <c r="K49">
        <v>2014.15543011544</v>
      </c>
      <c r="L49">
        <v>115.644894237226</v>
      </c>
      <c r="M49">
        <v>1308.74581003645</v>
      </c>
      <c r="N49">
        <v>1211.20433254265</v>
      </c>
      <c r="O49">
        <v>728.596173464851</v>
      </c>
      <c r="P49">
        <v>274.118653648041</v>
      </c>
      <c r="Q49">
        <v>1028.11088557162</v>
      </c>
      <c r="R49">
        <v>1273.32875575575</v>
      </c>
      <c r="S49">
        <v>1622.86250255875</v>
      </c>
      <c r="T49">
        <v>1781.62298872307</v>
      </c>
      <c r="U49">
        <v>1211.30190826909</v>
      </c>
      <c r="V49">
        <v>1128.06424493085</v>
      </c>
      <c r="W49">
        <v>1989.02497206208</v>
      </c>
      <c r="X49">
        <v>1131.67967905735</v>
      </c>
      <c r="Y49">
        <v>769.300853299151</v>
      </c>
      <c r="Z49">
        <v>984.818738528943</v>
      </c>
      <c r="AA49">
        <v>1481.32533330987</v>
      </c>
      <c r="AB49">
        <v>1305.51759727836</v>
      </c>
      <c r="AC49">
        <v>1527.77646074255</v>
      </c>
      <c r="AD49">
        <v>1756.76640388245</v>
      </c>
      <c r="AE49">
        <v>1351.10597511756</v>
      </c>
      <c r="AF49">
        <v>557.849717122219</v>
      </c>
      <c r="AG49">
        <v>1308.53998977281</v>
      </c>
      <c r="AH49">
        <v>1316.97004676295</v>
      </c>
      <c r="AI49">
        <v>1438.99163891378</v>
      </c>
      <c r="AJ49">
        <v>1487.41511856368</v>
      </c>
      <c r="AK49">
        <v>1318.71952532404</v>
      </c>
      <c r="AL49">
        <v>1205.10489354587</v>
      </c>
      <c r="AM49">
        <v>552.283838428319</v>
      </c>
      <c r="AN49">
        <v>1181.7795494849</v>
      </c>
      <c r="AO49">
        <v>1549.37837120179</v>
      </c>
      <c r="AP49">
        <v>2100.09022273503</v>
      </c>
      <c r="AQ49">
        <v>917.525483302891</v>
      </c>
      <c r="AR49">
        <v>1801.25421675467</v>
      </c>
      <c r="AS49">
        <v>1365.60455730784</v>
      </c>
      <c r="AT49">
        <v>494.421848887474</v>
      </c>
      <c r="AU49">
        <v>1070.19300534201</v>
      </c>
      <c r="AV49">
        <v>978.622472388845</v>
      </c>
      <c r="AW49">
        <v>0</v>
      </c>
      <c r="AX49">
        <v>1648.49800511481</v>
      </c>
      <c r="AY49">
        <v>1273.88397862557</v>
      </c>
      <c r="AZ49">
        <v>637.784749328864</v>
      </c>
      <c r="BA49">
        <v>1118.19338999525</v>
      </c>
      <c r="BB49">
        <v>743.684261061747</v>
      </c>
      <c r="BC49">
        <v>1582.05034087205</v>
      </c>
      <c r="BD49">
        <v>1616.6499423059</v>
      </c>
      <c r="BE49">
        <v>1751.74961392412</v>
      </c>
      <c r="BF49">
        <v>1815.30637016787</v>
      </c>
      <c r="BG49">
        <v>1395.03447410217</v>
      </c>
      <c r="BH49">
        <v>1640.07905498414</v>
      </c>
      <c r="BI49">
        <v>1072.30115129465</v>
      </c>
      <c r="BJ49">
        <v>169.499586983775</v>
      </c>
      <c r="BK49">
        <v>662.150974594752</v>
      </c>
      <c r="BL49">
        <v>1462.29000479408</v>
      </c>
      <c r="BM49">
        <v>153.835294001276</v>
      </c>
      <c r="BN49">
        <v>598.487433089885</v>
      </c>
      <c r="BO49">
        <v>366.557612997024</v>
      </c>
      <c r="BP49">
        <v>1613.31622465565</v>
      </c>
      <c r="BQ49">
        <v>1463.46629260705</v>
      </c>
      <c r="BR49">
        <v>1008.68281529451</v>
      </c>
      <c r="BS49">
        <v>1264.29205718101</v>
      </c>
      <c r="BT49">
        <v>418.241972509624</v>
      </c>
      <c r="BU49">
        <v>2161.05799680893</v>
      </c>
      <c r="BV49">
        <v>367.738826562036</v>
      </c>
      <c r="BW49">
        <v>1806.08986470347</v>
      </c>
      <c r="BX49">
        <v>369.797053597812</v>
      </c>
      <c r="BY49">
        <v>679.852276664929</v>
      </c>
      <c r="BZ49">
        <v>899.655349481501</v>
      </c>
      <c r="CA49">
        <v>355.455092356596</v>
      </c>
      <c r="CB49">
        <v>1570.71977429785</v>
      </c>
      <c r="CC49">
        <v>1239.20682384121</v>
      </c>
      <c r="CD49">
        <v>1251.89141875002</v>
      </c>
      <c r="CE49">
        <v>1632.68146116024</v>
      </c>
      <c r="CF49">
        <v>986.191788969</v>
      </c>
      <c r="CG49">
        <v>1407.41765145656</v>
      </c>
      <c r="CH49">
        <v>875.449278611242</v>
      </c>
      <c r="CI49">
        <v>2493.78995129996</v>
      </c>
      <c r="CJ49">
        <v>2461.73398031354</v>
      </c>
      <c r="CK49">
        <v>1015.19448164174</v>
      </c>
      <c r="CL49">
        <v>1223.99143003782</v>
      </c>
      <c r="CM49">
        <v>1359.56935769886</v>
      </c>
      <c r="CN49">
        <v>853.952992509674</v>
      </c>
      <c r="CO49">
        <v>1950.63259850616</v>
      </c>
      <c r="CP49">
        <v>1529.82826789714</v>
      </c>
      <c r="CQ49">
        <v>1527.83150600838</v>
      </c>
      <c r="CR49">
        <v>1024.00686919022</v>
      </c>
      <c r="CS49">
        <v>1347.02275006379</v>
      </c>
      <c r="CT49">
        <v>1127.94061467044</v>
      </c>
      <c r="CU49">
        <v>1186.85843512982</v>
      </c>
      <c r="CV49">
        <v>1112.49501101535</v>
      </c>
      <c r="CW49">
        <v>236.727472126304</v>
      </c>
      <c r="CX49">
        <v>1439.64544452773</v>
      </c>
      <c r="CY49">
        <v>1141.52812987425</v>
      </c>
      <c r="CZ49">
        <v>1675.46650455893</v>
      </c>
      <c r="DA49">
        <v>2466.34440596483</v>
      </c>
      <c r="DB49">
        <v>1360.1899458562</v>
      </c>
      <c r="DC49">
        <v>2082.72523624198</v>
      </c>
      <c r="DD49">
        <v>1130.20107383614</v>
      </c>
      <c r="DE49">
        <v>1084.6747549519</v>
      </c>
      <c r="DF49">
        <v>2472.85695752972</v>
      </c>
      <c r="DG49">
        <v>1594.98813657267</v>
      </c>
      <c r="DH49">
        <v>726.820820789062</v>
      </c>
      <c r="DI49">
        <v>1657.95667487153</v>
      </c>
      <c r="DJ49">
        <v>783.46710195369</v>
      </c>
      <c r="DK49">
        <v>1750.28064435456</v>
      </c>
      <c r="DL49">
        <v>391.624881627386</v>
      </c>
      <c r="DM49">
        <v>1584.86836926117</v>
      </c>
      <c r="DN49">
        <v>1563.69472434601</v>
      </c>
      <c r="DO49">
        <v>745.820391583965</v>
      </c>
      <c r="DP49">
        <v>763.15036842747</v>
      </c>
      <c r="DQ49">
        <v>866.448926629714</v>
      </c>
      <c r="DR49">
        <v>918.734038216038</v>
      </c>
      <c r="DS49">
        <v>1370.74295805494</v>
      </c>
      <c r="DT49">
        <v>1248.15651857993</v>
      </c>
      <c r="DU49">
        <v>710.332689788074</v>
      </c>
      <c r="DV49">
        <v>886.222287901041</v>
      </c>
      <c r="DW49">
        <v>1198.65898331802</v>
      </c>
      <c r="DX49">
        <v>1384.24857820708</v>
      </c>
      <c r="DY49">
        <v>1177.85650309942</v>
      </c>
      <c r="DZ49">
        <v>89.2267945089275</v>
      </c>
      <c r="EA49">
        <v>1151.05663797438</v>
      </c>
      <c r="EB49">
        <v>673.436000296079</v>
      </c>
      <c r="EC49">
        <v>1054.08195396666</v>
      </c>
      <c r="ED49">
        <v>1643.44341535977</v>
      </c>
      <c r="EE49">
        <v>1334.16995476217</v>
      </c>
      <c r="EF49">
        <v>882.384691870097</v>
      </c>
      <c r="EG49">
        <v>1738.97578386158</v>
      </c>
      <c r="EH49">
        <v>1941.5406521431</v>
      </c>
      <c r="EI49">
        <v>1027.86195215171</v>
      </c>
      <c r="EJ49">
        <v>1368.32117431072</v>
      </c>
      <c r="EK49">
        <v>625.16015066226</v>
      </c>
      <c r="EL49">
        <v>128.34004325809</v>
      </c>
      <c r="EM49">
        <v>1248.25251056474</v>
      </c>
      <c r="EN49">
        <v>1330.43063751139</v>
      </c>
      <c r="EO49">
        <v>1181.69288633326</v>
      </c>
      <c r="EP49">
        <v>996.710153180966</v>
      </c>
      <c r="EQ49">
        <v>1663.33214776598</v>
      </c>
      <c r="ER49">
        <v>247.162923023516</v>
      </c>
      <c r="ES49">
        <v>1118.43352753242</v>
      </c>
      <c r="ET49">
        <v>747.944865867008</v>
      </c>
      <c r="EU49">
        <v>621.719986770406</v>
      </c>
      <c r="EV49">
        <v>721.33793826453</v>
      </c>
      <c r="EW49">
        <v>889.249264615177</v>
      </c>
      <c r="EX49">
        <v>1357.52301893643</v>
      </c>
      <c r="EY49">
        <v>1659.88572731305</v>
      </c>
      <c r="EZ49">
        <v>614.737422521548</v>
      </c>
      <c r="FA49">
        <v>1670.36130074431</v>
      </c>
      <c r="FB49">
        <v>456.23529808697</v>
      </c>
      <c r="FC49">
        <v>2341.62682447661</v>
      </c>
      <c r="FD49">
        <v>666.723554151254</v>
      </c>
      <c r="FE49">
        <v>1305.41785485623</v>
      </c>
      <c r="FF49">
        <v>543.93527398766</v>
      </c>
      <c r="FG49">
        <v>1367.23849903183</v>
      </c>
      <c r="FH49">
        <v>1460.4644448454</v>
      </c>
      <c r="FI49">
        <v>1566.05961433919</v>
      </c>
      <c r="FJ49">
        <v>1556.70641716607</v>
      </c>
      <c r="FK49">
        <v>781.903660378837</v>
      </c>
      <c r="FL49">
        <v>1712.11963229181</v>
      </c>
      <c r="FM49">
        <v>1729.37341204041</v>
      </c>
      <c r="FN49">
        <v>1214.67171007111</v>
      </c>
      <c r="FO49">
        <v>1035.38989306935</v>
      </c>
      <c r="FP49">
        <v>1636.56371051119</v>
      </c>
      <c r="FQ49">
        <v>810.20723643673</v>
      </c>
      <c r="FR49">
        <v>184.886893489628</v>
      </c>
      <c r="FS49">
        <v>1241.19039854292</v>
      </c>
      <c r="FT49">
        <v>1775.67996327784</v>
      </c>
      <c r="FU49">
        <v>941.56802019281</v>
      </c>
      <c r="FV49">
        <v>1457.63145163317</v>
      </c>
      <c r="FW49">
        <v>2484.65887561115</v>
      </c>
      <c r="FX49">
        <v>2065.21471157648</v>
      </c>
      <c r="FY49">
        <v>1047.48223972226</v>
      </c>
      <c r="FZ49">
        <v>1070.23340353573</v>
      </c>
      <c r="GA49">
        <v>1163.54630056246</v>
      </c>
      <c r="GB49">
        <v>1557.3984607073</v>
      </c>
      <c r="GC49">
        <v>1394.97326107946</v>
      </c>
      <c r="GD49">
        <v>1423.22748112543</v>
      </c>
      <c r="GE49">
        <v>1549.50445868172</v>
      </c>
      <c r="GF49">
        <v>273.574361323998</v>
      </c>
      <c r="GG49">
        <v>1121.47179628969</v>
      </c>
      <c r="GH49">
        <v>1525.94153125581</v>
      </c>
      <c r="GI49">
        <v>1795.78663564301</v>
      </c>
      <c r="GJ49">
        <v>1350.70809468599</v>
      </c>
      <c r="GK49">
        <v>605.363486436205</v>
      </c>
      <c r="GL49">
        <v>1614.02273799938</v>
      </c>
      <c r="GM49">
        <v>1979.64719708368</v>
      </c>
      <c r="GN49">
        <v>1786.90982686735</v>
      </c>
      <c r="GO49">
        <v>1759.24406715007</v>
      </c>
      <c r="GP49">
        <v>520.299119345804</v>
      </c>
      <c r="GQ49">
        <v>1014.60121099059</v>
      </c>
      <c r="GR49">
        <v>1483.460346291</v>
      </c>
      <c r="GS49">
        <v>1472.11353476741</v>
      </c>
      <c r="GT49">
        <v>1130.02893268169</v>
      </c>
      <c r="GU49">
        <v>1612.6666294185</v>
      </c>
      <c r="GV49">
        <v>1710.14192407047</v>
      </c>
      <c r="GW49">
        <v>1769.64731343666</v>
      </c>
      <c r="GX49">
        <v>656.680435389395</v>
      </c>
      <c r="GY49">
        <v>923.110276772286</v>
      </c>
      <c r="GZ49">
        <v>408.549417453653</v>
      </c>
      <c r="HA49">
        <v>2526.90983280513</v>
      </c>
      <c r="HB49">
        <v>805.944081145065</v>
      </c>
      <c r="HC49">
        <v>1890.24494944923</v>
      </c>
      <c r="HD49">
        <v>2008.92534154054</v>
      </c>
      <c r="HE49">
        <v>1556.00760181147</v>
      </c>
      <c r="HF49">
        <v>1261.16226637276</v>
      </c>
      <c r="HG49">
        <v>1150.86586122769</v>
      </c>
      <c r="HH49">
        <v>2230.98258048216</v>
      </c>
      <c r="HI49">
        <v>919.344751237066</v>
      </c>
      <c r="HJ49">
        <v>567.049659554392</v>
      </c>
      <c r="HK49">
        <v>1757.731522499</v>
      </c>
      <c r="HL49">
        <v>751.730189871938</v>
      </c>
      <c r="HM49">
        <v>1126.41250740548</v>
      </c>
      <c r="HN49">
        <v>1453.07642947856</v>
      </c>
      <c r="HO49">
        <v>1276.73343157256</v>
      </c>
      <c r="HP49">
        <v>149.455752061078</v>
      </c>
      <c r="HQ49">
        <v>1808.1243251731</v>
      </c>
      <c r="HR49">
        <v>1970.28384778405</v>
      </c>
      <c r="HS49">
        <v>1752.83396061895</v>
      </c>
      <c r="HT49">
        <v>400.409815587938</v>
      </c>
      <c r="HU49">
        <v>1330.30340104745</v>
      </c>
      <c r="HV49">
        <v>971.671660779103</v>
      </c>
      <c r="HW49">
        <v>1578.5885674074</v>
      </c>
      <c r="HX49">
        <v>1312.81006820723</v>
      </c>
      <c r="HY49">
        <v>461.416184549241</v>
      </c>
      <c r="HZ49">
        <v>1735.88268250997</v>
      </c>
      <c r="IA49">
        <v>1350.7799403857</v>
      </c>
      <c r="IB49">
        <v>491.080742340964</v>
      </c>
      <c r="IC49">
        <v>955.726292615842</v>
      </c>
      <c r="ID49">
        <v>1523.78879612047</v>
      </c>
      <c r="IE49">
        <v>302.715503433778</v>
      </c>
      <c r="IF49">
        <v>1364.862792454</v>
      </c>
      <c r="IG49">
        <v>1487.58290347351</v>
      </c>
      <c r="IH49">
        <v>1058.68735912907</v>
      </c>
      <c r="II49">
        <v>315.214050953997</v>
      </c>
      <c r="IJ49">
        <v>417.242718228428</v>
      </c>
      <c r="IK49">
        <v>281.037620639711</v>
      </c>
      <c r="IL49">
        <v>1549.73170374376</v>
      </c>
      <c r="IM49">
        <v>1345.89358980588</v>
      </c>
      <c r="IN49">
        <v>1785.59843048739</v>
      </c>
      <c r="IO49">
        <v>1108.76685412812</v>
      </c>
      <c r="IP49">
        <v>397.867182864148</v>
      </c>
      <c r="IQ49">
        <v>1165.33096670642</v>
      </c>
      <c r="IR49">
        <v>939.540381701323</v>
      </c>
      <c r="IS49">
        <v>1010.91139274091</v>
      </c>
      <c r="IT49">
        <v>786.922006922808</v>
      </c>
      <c r="IU49">
        <v>834.757284617982</v>
      </c>
      <c r="IV49">
        <v>1299.54985836683</v>
      </c>
      <c r="IW49">
        <v>954.431259355456</v>
      </c>
      <c r="IX49">
        <v>901.816135677849</v>
      </c>
      <c r="IY49">
        <v>1166.11431929755</v>
      </c>
      <c r="IZ49">
        <v>861.010461653244</v>
      </c>
      <c r="JA49">
        <v>1412.0846932583</v>
      </c>
      <c r="JB49">
        <v>635.235409913589</v>
      </c>
      <c r="JC49">
        <v>1518.88753576633</v>
      </c>
      <c r="JD49">
        <v>454.025555858711</v>
      </c>
      <c r="JE49">
        <v>1446.95073832403</v>
      </c>
      <c r="JF49">
        <v>1409.60911637463</v>
      </c>
      <c r="JG49">
        <v>1680.71126488417</v>
      </c>
      <c r="JH49">
        <v>838.479469673792</v>
      </c>
      <c r="JI49">
        <v>2410.23953827659</v>
      </c>
      <c r="JJ49">
        <v>757.253004203044</v>
      </c>
      <c r="JK49">
        <v>824.34304963423</v>
      </c>
      <c r="JL49">
        <v>1264.74246088187</v>
      </c>
      <c r="JM49">
        <v>1066.80369570392</v>
      </c>
      <c r="JN49">
        <v>1427.6240123617</v>
      </c>
      <c r="JO49">
        <v>1637.89657503586</v>
      </c>
      <c r="JP49">
        <v>1214.37427864481</v>
      </c>
      <c r="JQ49">
        <v>545.025291080412</v>
      </c>
      <c r="JR49">
        <v>1260.75374130577</v>
      </c>
      <c r="JS49">
        <v>1055.23003053501</v>
      </c>
      <c r="JT49">
        <v>1576.93789761404</v>
      </c>
      <c r="JU49">
        <v>583.445349487145</v>
      </c>
      <c r="JV49">
        <v>1158.69040282451</v>
      </c>
      <c r="JW49">
        <v>1681.56340640648</v>
      </c>
      <c r="JX49">
        <v>903.645326827638</v>
      </c>
      <c r="JY49">
        <v>1066.37557883522</v>
      </c>
      <c r="JZ49">
        <v>1752.30606234613</v>
      </c>
      <c r="KA49">
        <v>918.000763559332</v>
      </c>
      <c r="KB49">
        <v>1582.80477940324</v>
      </c>
      <c r="KC49">
        <v>1418.0318847479</v>
      </c>
      <c r="KD49">
        <v>824.699494243274</v>
      </c>
      <c r="KE49">
        <v>1679.11194294287</v>
      </c>
      <c r="KF49">
        <v>1756.79797833482</v>
      </c>
      <c r="KG49">
        <v>948.411891368814</v>
      </c>
      <c r="KH49">
        <v>1177.71767171362</v>
      </c>
      <c r="KI49">
        <v>1712.02566762213</v>
      </c>
      <c r="KJ49">
        <v>910.241365933761</v>
      </c>
      <c r="KK49">
        <v>604.62585810565</v>
      </c>
      <c r="KL49">
        <v>1214.39483763218</v>
      </c>
      <c r="KM49">
        <v>692.273395999595</v>
      </c>
      <c r="KN49">
        <v>900.637692088588</v>
      </c>
    </row>
    <row r="50" spans="1:300">
      <c r="A50">
        <v>1503.4532137111</v>
      </c>
      <c r="B50">
        <v>1913.24693954432</v>
      </c>
      <c r="C50">
        <v>1167.10836504869</v>
      </c>
      <c r="D50">
        <v>896.8368806686</v>
      </c>
      <c r="E50">
        <v>867.144751202254</v>
      </c>
      <c r="F50">
        <v>1451.05506120036</v>
      </c>
      <c r="G50">
        <v>2184.14812230581</v>
      </c>
      <c r="H50">
        <v>2053.78734191321</v>
      </c>
      <c r="I50">
        <v>1199.4689154962</v>
      </c>
      <c r="J50">
        <v>2638.46589994959</v>
      </c>
      <c r="K50">
        <v>2406.19661727123</v>
      </c>
      <c r="L50">
        <v>1761.51354119546</v>
      </c>
      <c r="M50">
        <v>735.249186914379</v>
      </c>
      <c r="N50">
        <v>1153.13640436294</v>
      </c>
      <c r="O50">
        <v>1983.90259921422</v>
      </c>
      <c r="P50">
        <v>1408.07167712482</v>
      </c>
      <c r="Q50">
        <v>1765.12302061256</v>
      </c>
      <c r="R50">
        <v>1500.93183956249</v>
      </c>
      <c r="S50">
        <v>506.95268364652</v>
      </c>
      <c r="T50">
        <v>2247.68606496039</v>
      </c>
      <c r="U50">
        <v>1642.50275618293</v>
      </c>
      <c r="V50">
        <v>1719.69217978202</v>
      </c>
      <c r="W50">
        <v>2539.16824011971</v>
      </c>
      <c r="X50">
        <v>582.652323235243</v>
      </c>
      <c r="Y50">
        <v>1461.60060289619</v>
      </c>
      <c r="Z50">
        <v>696.826437821994</v>
      </c>
      <c r="AA50">
        <v>1151.36720439445</v>
      </c>
      <c r="AB50">
        <v>1037.08940710659</v>
      </c>
      <c r="AC50">
        <v>2150.15272888594</v>
      </c>
      <c r="AD50">
        <v>301.900334877164</v>
      </c>
      <c r="AE50">
        <v>313.569894481111</v>
      </c>
      <c r="AF50">
        <v>1274.64201038552</v>
      </c>
      <c r="AG50">
        <v>2027.06102876672</v>
      </c>
      <c r="AH50">
        <v>925.822379854161</v>
      </c>
      <c r="AI50">
        <v>2185.78771599363</v>
      </c>
      <c r="AJ50">
        <v>660.025071369943</v>
      </c>
      <c r="AK50">
        <v>1118.30187079406</v>
      </c>
      <c r="AL50">
        <v>1263.00159270906</v>
      </c>
      <c r="AM50">
        <v>1099.94130456051</v>
      </c>
      <c r="AN50">
        <v>1397.50939402372</v>
      </c>
      <c r="AO50">
        <v>1913.35475821797</v>
      </c>
      <c r="AP50">
        <v>2806.31227807233</v>
      </c>
      <c r="AQ50">
        <v>1893.72704791304</v>
      </c>
      <c r="AR50">
        <v>2131.22907206974</v>
      </c>
      <c r="AS50">
        <v>1553.52609581772</v>
      </c>
      <c r="AT50">
        <v>1290.15858270328</v>
      </c>
      <c r="AU50">
        <v>1617.30450368802</v>
      </c>
      <c r="AV50">
        <v>1508.68075754401</v>
      </c>
      <c r="AW50">
        <v>1648.49800511481</v>
      </c>
      <c r="AX50">
        <v>0</v>
      </c>
      <c r="AY50">
        <v>1665.80569790872</v>
      </c>
      <c r="AZ50">
        <v>1877.0320215224</v>
      </c>
      <c r="BA50">
        <v>824.380716956869</v>
      </c>
      <c r="BB50">
        <v>908.378336601503</v>
      </c>
      <c r="BC50">
        <v>575.241653151889</v>
      </c>
      <c r="BD50">
        <v>64.5666561503558</v>
      </c>
      <c r="BE50">
        <v>655.58993414431</v>
      </c>
      <c r="BF50">
        <v>2296.85979645278</v>
      </c>
      <c r="BG50">
        <v>605.453472045277</v>
      </c>
      <c r="BH50">
        <v>2232.04085195697</v>
      </c>
      <c r="BI50">
        <v>1112.23540988563</v>
      </c>
      <c r="BJ50">
        <v>1692.58809559196</v>
      </c>
      <c r="BK50">
        <v>1408.10465249018</v>
      </c>
      <c r="BL50">
        <v>333.307632959574</v>
      </c>
      <c r="BM50">
        <v>1612.47051087214</v>
      </c>
      <c r="BN50">
        <v>1085.67166054298</v>
      </c>
      <c r="BO50">
        <v>1301.41498626447</v>
      </c>
      <c r="BP50">
        <v>51.3115379334973</v>
      </c>
      <c r="BQ50">
        <v>425.641206447698</v>
      </c>
      <c r="BR50">
        <v>824.105166326471</v>
      </c>
      <c r="BS50">
        <v>438.138035271327</v>
      </c>
      <c r="BT50">
        <v>1826.97944975603</v>
      </c>
      <c r="BU50">
        <v>2778.85032499065</v>
      </c>
      <c r="BV50">
        <v>1976.50166968455</v>
      </c>
      <c r="BW50">
        <v>493.803969620275</v>
      </c>
      <c r="BX50">
        <v>1939.6719932988</v>
      </c>
      <c r="BY50">
        <v>2233.85758976324</v>
      </c>
      <c r="BZ50">
        <v>1509.92900254014</v>
      </c>
      <c r="CA50">
        <v>1294.24697114971</v>
      </c>
      <c r="CB50">
        <v>1026.29159875816</v>
      </c>
      <c r="CC50">
        <v>1033.62339331106</v>
      </c>
      <c r="CD50">
        <v>606.124323442234</v>
      </c>
      <c r="CE50">
        <v>125.746932355494</v>
      </c>
      <c r="CF50">
        <v>1363.93404442155</v>
      </c>
      <c r="CG50">
        <v>270.309212143804</v>
      </c>
      <c r="CH50">
        <v>1411.48766954889</v>
      </c>
      <c r="CI50">
        <v>3076.61611630988</v>
      </c>
      <c r="CJ50">
        <v>3250.57014509608</v>
      </c>
      <c r="CK50">
        <v>1641.90698500452</v>
      </c>
      <c r="CL50">
        <v>445.173188135139</v>
      </c>
      <c r="CM50">
        <v>1062.74948313597</v>
      </c>
      <c r="CN50">
        <v>1985.07399787106</v>
      </c>
      <c r="CO50">
        <v>2949.29966529451</v>
      </c>
      <c r="CP50">
        <v>1074.85858737328</v>
      </c>
      <c r="CQ50">
        <v>2071.11145935489</v>
      </c>
      <c r="CR50">
        <v>629.509248482919</v>
      </c>
      <c r="CS50">
        <v>1279.37842228652</v>
      </c>
      <c r="CT50">
        <v>1247.80067348154</v>
      </c>
      <c r="CU50">
        <v>1111.21384733886</v>
      </c>
      <c r="CV50">
        <v>830.960042596612</v>
      </c>
      <c r="CW50">
        <v>1791.31396126046</v>
      </c>
      <c r="CX50">
        <v>871.363870571899</v>
      </c>
      <c r="CY50">
        <v>805.540006840059</v>
      </c>
      <c r="CZ50">
        <v>68.8651804142277</v>
      </c>
      <c r="DA50">
        <v>2922.81698192658</v>
      </c>
      <c r="DB50">
        <v>470.324273276214</v>
      </c>
      <c r="DC50">
        <v>2590.18343354137</v>
      </c>
      <c r="DD50">
        <v>1545.17192136984</v>
      </c>
      <c r="DE50">
        <v>1400.82720244793</v>
      </c>
      <c r="DF50">
        <v>3027.33293696224</v>
      </c>
      <c r="DG50">
        <v>1102.43207203243</v>
      </c>
      <c r="DH50">
        <v>2361.24903374113</v>
      </c>
      <c r="DI50">
        <v>84.4590449104115</v>
      </c>
      <c r="DJ50">
        <v>1352.44929005188</v>
      </c>
      <c r="DK50">
        <v>274.347612716011</v>
      </c>
      <c r="DL50">
        <v>2039.93670575807</v>
      </c>
      <c r="DM50">
        <v>893.165449967405</v>
      </c>
      <c r="DN50">
        <v>2119.61596570915</v>
      </c>
      <c r="DO50">
        <v>1384.83457809689</v>
      </c>
      <c r="DP50">
        <v>1628.64497387666</v>
      </c>
      <c r="DQ50">
        <v>901.254968470857</v>
      </c>
      <c r="DR50">
        <v>824.174684562532</v>
      </c>
      <c r="DS50">
        <v>772.115669263115</v>
      </c>
      <c r="DT50">
        <v>767.684697917402</v>
      </c>
      <c r="DU50">
        <v>2346.1699317389</v>
      </c>
      <c r="DV50">
        <v>1306.43229114706</v>
      </c>
      <c r="DW50">
        <v>1129.95688100622</v>
      </c>
      <c r="DX50">
        <v>470.138738837939</v>
      </c>
      <c r="DY50">
        <v>1508.96898637882</v>
      </c>
      <c r="DZ50">
        <v>1733.4625296994</v>
      </c>
      <c r="EA50">
        <v>1852.11834723336</v>
      </c>
      <c r="EB50">
        <v>1231.14523058348</v>
      </c>
      <c r="EC50">
        <v>1429.59679036264</v>
      </c>
      <c r="ED50">
        <v>864.16679851242</v>
      </c>
      <c r="EE50">
        <v>1388.90411146149</v>
      </c>
      <c r="EF50">
        <v>1273.55424734115</v>
      </c>
      <c r="EG50">
        <v>2208.99142029918</v>
      </c>
      <c r="EH50">
        <v>2441.78904208561</v>
      </c>
      <c r="EI50">
        <v>1504.77310032014</v>
      </c>
      <c r="EJ50">
        <v>1398.70678316208</v>
      </c>
      <c r="EK50">
        <v>1464.32013301393</v>
      </c>
      <c r="EL50">
        <v>1727.48417558812</v>
      </c>
      <c r="EM50">
        <v>1411.86531403914</v>
      </c>
      <c r="EN50">
        <v>464.092468434018</v>
      </c>
      <c r="EO50">
        <v>1003.55626252612</v>
      </c>
      <c r="EP50">
        <v>984.505958890198</v>
      </c>
      <c r="EQ50">
        <v>402.500459531213</v>
      </c>
      <c r="ER50">
        <v>1433.96719296618</v>
      </c>
      <c r="ES50">
        <v>547.315672768402</v>
      </c>
      <c r="ET50">
        <v>1054.30617222195</v>
      </c>
      <c r="EU50">
        <v>1626.4207677751</v>
      </c>
      <c r="EV50">
        <v>1291.54496894578</v>
      </c>
      <c r="EW50">
        <v>1170.65608021886</v>
      </c>
      <c r="EX50">
        <v>1067.28585560239</v>
      </c>
      <c r="EY50">
        <v>327.7282151638</v>
      </c>
      <c r="EZ50">
        <v>1257.73195545543</v>
      </c>
      <c r="FA50">
        <v>279.632490321374</v>
      </c>
      <c r="FB50">
        <v>1296.27254151664</v>
      </c>
      <c r="FC50">
        <v>2793.10796447359</v>
      </c>
      <c r="FD50">
        <v>1131.3547503968</v>
      </c>
      <c r="FE50">
        <v>661.814860596688</v>
      </c>
      <c r="FF50">
        <v>1150.73004179904</v>
      </c>
      <c r="FG50">
        <v>1118.10403351384</v>
      </c>
      <c r="FH50">
        <v>552.819127326604</v>
      </c>
      <c r="FI50">
        <v>650.865476476226</v>
      </c>
      <c r="FJ50">
        <v>1217.29474203524</v>
      </c>
      <c r="FK50">
        <v>1111.31274810729</v>
      </c>
      <c r="FL50">
        <v>1090.47322192063</v>
      </c>
      <c r="FM50">
        <v>711.312570311433</v>
      </c>
      <c r="FN50">
        <v>1541.05581422454</v>
      </c>
      <c r="FO50">
        <v>1278.26155955373</v>
      </c>
      <c r="FP50">
        <v>2115.39389530506</v>
      </c>
      <c r="FQ50">
        <v>1192.06732459929</v>
      </c>
      <c r="FR50">
        <v>1548.16922541149</v>
      </c>
      <c r="FS50">
        <v>513.909173858544</v>
      </c>
      <c r="FT50">
        <v>597.864047991077</v>
      </c>
      <c r="FU50">
        <v>1417.58067391014</v>
      </c>
      <c r="FV50">
        <v>1311.28553862703</v>
      </c>
      <c r="FW50">
        <v>2966.30311442052</v>
      </c>
      <c r="FX50">
        <v>2848.22657822986</v>
      </c>
      <c r="FY50">
        <v>704.058054116561</v>
      </c>
      <c r="FZ50">
        <v>725.146643597998</v>
      </c>
      <c r="GA50">
        <v>928.109959073634</v>
      </c>
      <c r="GB50">
        <v>536.998451048633</v>
      </c>
      <c r="GC50">
        <v>1947.74702013404</v>
      </c>
      <c r="GD50">
        <v>1581.23479012928</v>
      </c>
      <c r="GE50">
        <v>102.086058239913</v>
      </c>
      <c r="GF50">
        <v>1525.38823473971</v>
      </c>
      <c r="GG50">
        <v>1046.98677204934</v>
      </c>
      <c r="GH50">
        <v>833.897128908665</v>
      </c>
      <c r="GI50">
        <v>541.528975813474</v>
      </c>
      <c r="GJ50">
        <v>1483.41886814212</v>
      </c>
      <c r="GK50">
        <v>1325.84783224985</v>
      </c>
      <c r="GL50">
        <v>532.698538583249</v>
      </c>
      <c r="GM50">
        <v>688.325514152921</v>
      </c>
      <c r="GN50">
        <v>302.209227758832</v>
      </c>
      <c r="GO50">
        <v>168.556886942195</v>
      </c>
      <c r="GP50">
        <v>1259.58505095604</v>
      </c>
      <c r="GQ50">
        <v>1276.25379804202</v>
      </c>
      <c r="GR50">
        <v>734.098089118561</v>
      </c>
      <c r="GS50">
        <v>198.723878620646</v>
      </c>
      <c r="GT50">
        <v>520.885793367407</v>
      </c>
      <c r="GU50">
        <v>1033.97482304071</v>
      </c>
      <c r="GV50">
        <v>61.6451676594529</v>
      </c>
      <c r="GW50">
        <v>2258.19211002065</v>
      </c>
      <c r="GX50">
        <v>1103.59840967092</v>
      </c>
      <c r="GY50">
        <v>1666.88907497897</v>
      </c>
      <c r="GZ50">
        <v>1902.720281054</v>
      </c>
      <c r="HA50">
        <v>3052.98259607974</v>
      </c>
      <c r="HB50">
        <v>1812.67122209493</v>
      </c>
      <c r="HC50">
        <v>2438.59092867048</v>
      </c>
      <c r="HD50">
        <v>2652.01791573366</v>
      </c>
      <c r="HE50">
        <v>1139.39675695016</v>
      </c>
      <c r="HF50">
        <v>1290.41662062917</v>
      </c>
      <c r="HG50">
        <v>1218.68276956269</v>
      </c>
      <c r="HH50">
        <v>2877.86193727724</v>
      </c>
      <c r="HI50">
        <v>961.330064978554</v>
      </c>
      <c r="HJ50">
        <v>1161.53950341241</v>
      </c>
      <c r="HK50">
        <v>989.848482247437</v>
      </c>
      <c r="HL50">
        <v>1650.27945836199</v>
      </c>
      <c r="HM50">
        <v>1495.82470757058</v>
      </c>
      <c r="HN50">
        <v>1208.88040410921</v>
      </c>
      <c r="HO50">
        <v>1888.51473816058</v>
      </c>
      <c r="HP50">
        <v>1500.47427824306</v>
      </c>
      <c r="HQ50">
        <v>2322.12718309899</v>
      </c>
      <c r="HR50">
        <v>2364.66230066724</v>
      </c>
      <c r="HS50">
        <v>2417.66004182248</v>
      </c>
      <c r="HT50">
        <v>1396.55498268739</v>
      </c>
      <c r="HU50">
        <v>965.838355924052</v>
      </c>
      <c r="HV50">
        <v>694.873000964302</v>
      </c>
      <c r="HW50">
        <v>1794.79160456897</v>
      </c>
      <c r="HX50">
        <v>1603.74890549921</v>
      </c>
      <c r="HY50">
        <v>1337.5243051619</v>
      </c>
      <c r="HZ50">
        <v>889.280925601525</v>
      </c>
      <c r="IA50">
        <v>976.794944987988</v>
      </c>
      <c r="IB50">
        <v>1957.97705181823</v>
      </c>
      <c r="IC50">
        <v>1993.93689637326</v>
      </c>
      <c r="ID50">
        <v>1140.9205700913</v>
      </c>
      <c r="IE50">
        <v>1809.97405589325</v>
      </c>
      <c r="IF50">
        <v>1032.78982265534</v>
      </c>
      <c r="IG50">
        <v>258.023359604626</v>
      </c>
      <c r="IH50">
        <v>840.692147518198</v>
      </c>
      <c r="II50">
        <v>1963.65657266419</v>
      </c>
      <c r="IJ50">
        <v>1339.34098755797</v>
      </c>
      <c r="IK50">
        <v>1896.63351043312</v>
      </c>
      <c r="IL50">
        <v>1337.09798261656</v>
      </c>
      <c r="IM50">
        <v>2329.07113763872</v>
      </c>
      <c r="IN50">
        <v>470.757904508093</v>
      </c>
      <c r="IO50">
        <v>757.729845826978</v>
      </c>
      <c r="IP50">
        <v>1346.17640978896</v>
      </c>
      <c r="IQ50">
        <v>538.831642035051</v>
      </c>
      <c r="IR50">
        <v>711.019451018959</v>
      </c>
      <c r="IS50">
        <v>875.280878045169</v>
      </c>
      <c r="IT50">
        <v>1709.56783791607</v>
      </c>
      <c r="IU50">
        <v>1348.84825457469</v>
      </c>
      <c r="IV50">
        <v>544.091407281685</v>
      </c>
      <c r="IW50">
        <v>1011.80991208546</v>
      </c>
      <c r="IX50">
        <v>1559.13471659087</v>
      </c>
      <c r="IY50">
        <v>1286.63055578036</v>
      </c>
      <c r="IZ50">
        <v>1220.73437394025</v>
      </c>
      <c r="JA50">
        <v>1008.12072478365</v>
      </c>
      <c r="JB50">
        <v>1317.51704515395</v>
      </c>
      <c r="JC50">
        <v>1762.41476591021</v>
      </c>
      <c r="JD50">
        <v>1565.28612281611</v>
      </c>
      <c r="JE50">
        <v>1305.35936329041</v>
      </c>
      <c r="JF50">
        <v>1178.68721861168</v>
      </c>
      <c r="JG50">
        <v>223.105751055218</v>
      </c>
      <c r="JH50">
        <v>1644.73980419783</v>
      </c>
      <c r="JI50">
        <v>3052.26149348561</v>
      </c>
      <c r="JJ50">
        <v>1111.2002043807</v>
      </c>
      <c r="JK50">
        <v>884.401107894051</v>
      </c>
      <c r="JL50">
        <v>535.222745212553</v>
      </c>
      <c r="JM50">
        <v>628.696541592625</v>
      </c>
      <c r="JN50">
        <v>669.031656468456</v>
      </c>
      <c r="JO50">
        <v>2107.50345009771</v>
      </c>
      <c r="JP50">
        <v>434.195290828269</v>
      </c>
      <c r="JQ50">
        <v>1734.93762485685</v>
      </c>
      <c r="JR50">
        <v>1151.93419516194</v>
      </c>
      <c r="JS50">
        <v>704.712797908293</v>
      </c>
      <c r="JT50">
        <v>175.42499494736</v>
      </c>
      <c r="JU50">
        <v>1357.07325619131</v>
      </c>
      <c r="JV50">
        <v>1351.94295642174</v>
      </c>
      <c r="JW50">
        <v>400.053906410464</v>
      </c>
      <c r="JX50">
        <v>750.407472666249</v>
      </c>
      <c r="JY50">
        <v>1970.70069763101</v>
      </c>
      <c r="JZ50">
        <v>430.00237209998</v>
      </c>
      <c r="KA50">
        <v>1118.26530156474</v>
      </c>
      <c r="KB50">
        <v>131.930469464504</v>
      </c>
      <c r="KC50">
        <v>1159.41271780028</v>
      </c>
      <c r="KD50">
        <v>1299.73663663279</v>
      </c>
      <c r="KE50">
        <v>66.9815825422355</v>
      </c>
      <c r="KF50">
        <v>1141.86366209114</v>
      </c>
      <c r="KG50">
        <v>1180.1696816933</v>
      </c>
      <c r="KH50">
        <v>536.049193651835</v>
      </c>
      <c r="KI50">
        <v>85.079124410265</v>
      </c>
      <c r="KJ50">
        <v>1107.48199034559</v>
      </c>
      <c r="KK50">
        <v>1201.71755053616</v>
      </c>
      <c r="KL50">
        <v>1583.79451355756</v>
      </c>
      <c r="KM50">
        <v>1137.08044152335</v>
      </c>
      <c r="KN50">
        <v>853.300864651217</v>
      </c>
    </row>
    <row r="51" spans="1:300">
      <c r="A51">
        <v>1624.96479029211</v>
      </c>
      <c r="B51">
        <v>1144.65218926368</v>
      </c>
      <c r="C51">
        <v>1024.70910718789</v>
      </c>
      <c r="D51">
        <v>778.829924407312</v>
      </c>
      <c r="E51">
        <v>1725.20510754155</v>
      </c>
      <c r="F51">
        <v>409.869389732693</v>
      </c>
      <c r="G51">
        <v>552.523775779116</v>
      </c>
      <c r="H51">
        <v>1042.32542313441</v>
      </c>
      <c r="I51">
        <v>1254.4299950257</v>
      </c>
      <c r="J51">
        <v>972.946859989005</v>
      </c>
      <c r="K51">
        <v>830.963405035431</v>
      </c>
      <c r="L51">
        <v>1296.49848105866</v>
      </c>
      <c r="M51">
        <v>1889.80330082915</v>
      </c>
      <c r="N51">
        <v>514.743365124513</v>
      </c>
      <c r="O51">
        <v>833.437469269253</v>
      </c>
      <c r="P51">
        <v>1086.3349630674</v>
      </c>
      <c r="Q51">
        <v>323.548026092036</v>
      </c>
      <c r="R51">
        <v>2298.26928959316</v>
      </c>
      <c r="S51">
        <v>1993.63913122937</v>
      </c>
      <c r="T51">
        <v>623.048058962033</v>
      </c>
      <c r="U51">
        <v>62.5820736477586</v>
      </c>
      <c r="V51">
        <v>188.208520096317</v>
      </c>
      <c r="W51">
        <v>904.189674879022</v>
      </c>
      <c r="X51">
        <v>1152.83049223149</v>
      </c>
      <c r="Y51">
        <v>514.557080980302</v>
      </c>
      <c r="Z51">
        <v>1135.41235872358</v>
      </c>
      <c r="AA51">
        <v>635.143119523543</v>
      </c>
      <c r="AB51">
        <v>648.604107360526</v>
      </c>
      <c r="AC51">
        <v>484.347031085612</v>
      </c>
      <c r="AD51">
        <v>1539.89272930008</v>
      </c>
      <c r="AE51">
        <v>1399.51895884016</v>
      </c>
      <c r="AF51">
        <v>1546.58815993558</v>
      </c>
      <c r="AG51">
        <v>395.398012120279</v>
      </c>
      <c r="AH51">
        <v>757.588153535456</v>
      </c>
      <c r="AI51">
        <v>535.713636231254</v>
      </c>
      <c r="AJ51">
        <v>1990.99368127578</v>
      </c>
      <c r="AK51">
        <v>575.32795609552</v>
      </c>
      <c r="AL51">
        <v>2127.71532862515</v>
      </c>
      <c r="AM51">
        <v>1239.7493319764</v>
      </c>
      <c r="AN51">
        <v>2178.45535141611</v>
      </c>
      <c r="AO51">
        <v>305.473808014985</v>
      </c>
      <c r="AP51">
        <v>1146.74429276886</v>
      </c>
      <c r="AQ51">
        <v>547.740880661961</v>
      </c>
      <c r="AR51">
        <v>570.081106449496</v>
      </c>
      <c r="AS51">
        <v>2391.83597165246</v>
      </c>
      <c r="AT51">
        <v>1486.7273480488</v>
      </c>
      <c r="AU51">
        <v>204.935507998139</v>
      </c>
      <c r="AV51">
        <v>2069.10347214124</v>
      </c>
      <c r="AW51">
        <v>1273.88397862557</v>
      </c>
      <c r="AX51">
        <v>1665.80569790872</v>
      </c>
      <c r="AY51">
        <v>0</v>
      </c>
      <c r="AZ51">
        <v>811.841973012652</v>
      </c>
      <c r="BA51">
        <v>855.634146920939</v>
      </c>
      <c r="BB51">
        <v>1162.34570178058</v>
      </c>
      <c r="BC51">
        <v>2008.46564619254</v>
      </c>
      <c r="BD51">
        <v>1683.81035605019</v>
      </c>
      <c r="BE51">
        <v>1260.92629385707</v>
      </c>
      <c r="BF51">
        <v>669.966450188657</v>
      </c>
      <c r="BG51">
        <v>1073.94856962775</v>
      </c>
      <c r="BH51">
        <v>570.38561830891</v>
      </c>
      <c r="BI51">
        <v>567.394848372308</v>
      </c>
      <c r="BJ51">
        <v>1441.49349720315</v>
      </c>
      <c r="BK51">
        <v>1748.10206933026</v>
      </c>
      <c r="BL51">
        <v>1334.41743535622</v>
      </c>
      <c r="BM51">
        <v>1120.80109476349</v>
      </c>
      <c r="BN51">
        <v>1353.91213133709</v>
      </c>
      <c r="BO51">
        <v>1295.13240560383</v>
      </c>
      <c r="BP51">
        <v>1668.13606564833</v>
      </c>
      <c r="BQ51">
        <v>1809.71290349194</v>
      </c>
      <c r="BR51">
        <v>1647.73061836777</v>
      </c>
      <c r="BS51">
        <v>1573.90919083141</v>
      </c>
      <c r="BT51">
        <v>1691.84306263134</v>
      </c>
      <c r="BU51">
        <v>1135.88743398414</v>
      </c>
      <c r="BV51">
        <v>1576.49038589874</v>
      </c>
      <c r="BW51">
        <v>2094.95685063776</v>
      </c>
      <c r="BX51">
        <v>1612.45556808958</v>
      </c>
      <c r="BY51">
        <v>1882.10736550757</v>
      </c>
      <c r="BZ51">
        <v>378.702010353198</v>
      </c>
      <c r="CA51">
        <v>1164.60583228327</v>
      </c>
      <c r="CB51">
        <v>809.642096947274</v>
      </c>
      <c r="CC51">
        <v>636.650471949351</v>
      </c>
      <c r="CD51">
        <v>1734.14285013428</v>
      </c>
      <c r="CE51">
        <v>1564.40103906154</v>
      </c>
      <c r="CF51">
        <v>376.548268262633</v>
      </c>
      <c r="CG51">
        <v>1595.08254313473</v>
      </c>
      <c r="CH51">
        <v>434.110246963029</v>
      </c>
      <c r="CI51">
        <v>1455.90870656429</v>
      </c>
      <c r="CJ51">
        <v>1588.95854739743</v>
      </c>
      <c r="CK51">
        <v>267.622228003514</v>
      </c>
      <c r="CL51">
        <v>1302.0356950088</v>
      </c>
      <c r="CM51">
        <v>2137.50743855944</v>
      </c>
      <c r="CN51">
        <v>707.96913618681</v>
      </c>
      <c r="CO51">
        <v>1306.56581322545</v>
      </c>
      <c r="CP51">
        <v>737.106834470128</v>
      </c>
      <c r="CQ51">
        <v>409.120784697319</v>
      </c>
      <c r="CR51">
        <v>1362.67597419781</v>
      </c>
      <c r="CS51">
        <v>432.645879592622</v>
      </c>
      <c r="CT51">
        <v>421.59704577747</v>
      </c>
      <c r="CU51">
        <v>554.818881330982</v>
      </c>
      <c r="CV51">
        <v>850.113205401855</v>
      </c>
      <c r="CW51">
        <v>1505.82484078185</v>
      </c>
      <c r="CX51">
        <v>856.584316246499</v>
      </c>
      <c r="CY51">
        <v>869.967275802074</v>
      </c>
      <c r="CZ51">
        <v>1639.32885169036</v>
      </c>
      <c r="DA51">
        <v>1346.44151001969</v>
      </c>
      <c r="DB51">
        <v>1195.48304256484</v>
      </c>
      <c r="DC51">
        <v>973.443945386821</v>
      </c>
      <c r="DD51">
        <v>163.355775016018</v>
      </c>
      <c r="DE51">
        <v>291.986907221943</v>
      </c>
      <c r="DF51">
        <v>1414.61383348631</v>
      </c>
      <c r="DG51">
        <v>766.348700412477</v>
      </c>
      <c r="DH51">
        <v>1790.46007202324</v>
      </c>
      <c r="DI51">
        <v>1731.94692312521</v>
      </c>
      <c r="DJ51">
        <v>546.273412118522</v>
      </c>
      <c r="DK51">
        <v>1554.85629729692</v>
      </c>
      <c r="DL51">
        <v>1451.46641184958</v>
      </c>
      <c r="DM51">
        <v>931.05055631046</v>
      </c>
      <c r="DN51">
        <v>458.171707069924</v>
      </c>
      <c r="DO51">
        <v>564.551641007169</v>
      </c>
      <c r="DP51">
        <v>523.840538921395</v>
      </c>
      <c r="DQ51">
        <v>926.543182122514</v>
      </c>
      <c r="DR51">
        <v>986.535238083626</v>
      </c>
      <c r="DS51">
        <v>916.248238359106</v>
      </c>
      <c r="DT51">
        <v>898.27215052347</v>
      </c>
      <c r="DU51">
        <v>1772.80593892969</v>
      </c>
      <c r="DV51">
        <v>489.42674673097</v>
      </c>
      <c r="DW51">
        <v>2048.26853091932</v>
      </c>
      <c r="DX51">
        <v>1764.85966139016</v>
      </c>
      <c r="DY51">
        <v>163.865599849293</v>
      </c>
      <c r="DZ51">
        <v>1332.57823787292</v>
      </c>
      <c r="EA51">
        <v>291.014207539707</v>
      </c>
      <c r="EB51">
        <v>1634.98471342027</v>
      </c>
      <c r="EC51">
        <v>2092.61184709445</v>
      </c>
      <c r="ED51">
        <v>1001.20450946327</v>
      </c>
      <c r="EE51">
        <v>318.674352926298</v>
      </c>
      <c r="EF51">
        <v>1863.89431435849</v>
      </c>
      <c r="EG51">
        <v>579.336197113747</v>
      </c>
      <c r="EH51">
        <v>818.309625802719</v>
      </c>
      <c r="EI51">
        <v>262.949121501935</v>
      </c>
      <c r="EJ51">
        <v>2321.92728457787</v>
      </c>
      <c r="EK51">
        <v>655.93818791367</v>
      </c>
      <c r="EL51">
        <v>1398.31114707937</v>
      </c>
      <c r="EM51">
        <v>260.004889623742</v>
      </c>
      <c r="EN51">
        <v>1698.8672887857</v>
      </c>
      <c r="EO51">
        <v>662.254132094053</v>
      </c>
      <c r="EP51">
        <v>1772.61391696021</v>
      </c>
      <c r="EQ51">
        <v>1379.24654531818</v>
      </c>
      <c r="ER51">
        <v>1323.24374613388</v>
      </c>
      <c r="ES51">
        <v>1247.82757573045</v>
      </c>
      <c r="ET51">
        <v>1554.68341267459</v>
      </c>
      <c r="EU51">
        <v>665.974195001169</v>
      </c>
      <c r="EV51">
        <v>641.701214206836</v>
      </c>
      <c r="EW51">
        <v>600.821084273243</v>
      </c>
      <c r="EX51">
        <v>639.532805151529</v>
      </c>
      <c r="EY51">
        <v>1900.7607270206</v>
      </c>
      <c r="EZ51">
        <v>1594.62742533331</v>
      </c>
      <c r="FA51">
        <v>1477.53888261726</v>
      </c>
      <c r="FB51">
        <v>1444.17554028275</v>
      </c>
      <c r="FC51">
        <v>1212.43446362663</v>
      </c>
      <c r="FD51">
        <v>1533.36772132797</v>
      </c>
      <c r="FE51">
        <v>1005.3166402387</v>
      </c>
      <c r="FF51">
        <v>1368.51981235371</v>
      </c>
      <c r="FG51">
        <v>596.384374006648</v>
      </c>
      <c r="FH51">
        <v>1897.58598077604</v>
      </c>
      <c r="FI51">
        <v>1115.94940882351</v>
      </c>
      <c r="FJ51">
        <v>638.155173331064</v>
      </c>
      <c r="FK51">
        <v>745.450541782863</v>
      </c>
      <c r="FL51">
        <v>883.318908534788</v>
      </c>
      <c r="FM51">
        <v>1196.81425692196</v>
      </c>
      <c r="FN51">
        <v>2271.13053066562</v>
      </c>
      <c r="FO51">
        <v>1998.06577908986</v>
      </c>
      <c r="FP51">
        <v>473.808736577729</v>
      </c>
      <c r="FQ51">
        <v>641.898581215084</v>
      </c>
      <c r="FR51">
        <v>1095.50526810215</v>
      </c>
      <c r="FS51">
        <v>1173.09890674953</v>
      </c>
      <c r="FT51">
        <v>1328.68128861949</v>
      </c>
      <c r="FU51">
        <v>375.230425835703</v>
      </c>
      <c r="FV51">
        <v>2344.47266223248</v>
      </c>
      <c r="FW51">
        <v>1380.44386322369</v>
      </c>
      <c r="FX51">
        <v>1182.78097729088</v>
      </c>
      <c r="FY51">
        <v>1568.58682793507</v>
      </c>
      <c r="FZ51">
        <v>1625.49568709007</v>
      </c>
      <c r="GA51">
        <v>1891.28640715469</v>
      </c>
      <c r="GB51">
        <v>1965.35520546021</v>
      </c>
      <c r="GC51">
        <v>282.270961205772</v>
      </c>
      <c r="GD51">
        <v>215.143030910216</v>
      </c>
      <c r="GE51">
        <v>1616.13607182849</v>
      </c>
      <c r="GF51">
        <v>1005.12603308055</v>
      </c>
      <c r="GG51">
        <v>1932.51031549944</v>
      </c>
      <c r="GH51">
        <v>938.902418805015</v>
      </c>
      <c r="GI51">
        <v>1392.54695625953</v>
      </c>
      <c r="GJ51">
        <v>236.47715535129</v>
      </c>
      <c r="GK51">
        <v>734.670031592428</v>
      </c>
      <c r="GL51">
        <v>1242.4317777848</v>
      </c>
      <c r="GM51">
        <v>2306.21991291667</v>
      </c>
      <c r="GN51">
        <v>1572.58111228348</v>
      </c>
      <c r="GO51">
        <v>1654.39123873586</v>
      </c>
      <c r="GP51">
        <v>885.401225193546</v>
      </c>
      <c r="GQ51">
        <v>431.761691273289</v>
      </c>
      <c r="GR51">
        <v>998.151581884682</v>
      </c>
      <c r="GS51">
        <v>1480.3802041187</v>
      </c>
      <c r="GT51">
        <v>1317.37574079689</v>
      </c>
      <c r="GU51">
        <v>837.617572433555</v>
      </c>
      <c r="GV51">
        <v>1709.16125689042</v>
      </c>
      <c r="GW51">
        <v>625.456057931851</v>
      </c>
      <c r="GX51">
        <v>894.249355791228</v>
      </c>
      <c r="GY51">
        <v>372.774447425645</v>
      </c>
      <c r="GZ51">
        <v>1089.16521331782</v>
      </c>
      <c r="HA51">
        <v>1452.20272905817</v>
      </c>
      <c r="HB51">
        <v>584.444386442376</v>
      </c>
      <c r="HC51">
        <v>798.2646701899</v>
      </c>
      <c r="HD51">
        <v>998.348790489165</v>
      </c>
      <c r="HE51">
        <v>702.951059689524</v>
      </c>
      <c r="HF51">
        <v>386.913259558502</v>
      </c>
      <c r="HG51">
        <v>447.926667376833</v>
      </c>
      <c r="HH51">
        <v>1231.44519104755</v>
      </c>
      <c r="HI51">
        <v>800.742533512743</v>
      </c>
      <c r="HJ51">
        <v>1428.53823936598</v>
      </c>
      <c r="HK51">
        <v>1006.5470458045</v>
      </c>
      <c r="HL51">
        <v>542.535812579619</v>
      </c>
      <c r="HM51">
        <v>196.948436357376</v>
      </c>
      <c r="HN51">
        <v>563.992010842402</v>
      </c>
      <c r="HO51">
        <v>247.662070376444</v>
      </c>
      <c r="HP51">
        <v>1208.42211081678</v>
      </c>
      <c r="HQ51">
        <v>685.15708738406</v>
      </c>
      <c r="HR51">
        <v>784.905028886612</v>
      </c>
      <c r="HS51">
        <v>753.602877372939</v>
      </c>
      <c r="HT51">
        <v>918.930400749256</v>
      </c>
      <c r="HU51">
        <v>724.105803787844</v>
      </c>
      <c r="HV51">
        <v>1394.92584811574</v>
      </c>
      <c r="HW51">
        <v>304.919161514113</v>
      </c>
      <c r="HX51">
        <v>91.5675124603998</v>
      </c>
      <c r="HY51">
        <v>887.910483926934</v>
      </c>
      <c r="HZ51">
        <v>1063.73150898366</v>
      </c>
      <c r="IA51">
        <v>2080.34775869257</v>
      </c>
      <c r="IB51">
        <v>1063.77278100103</v>
      </c>
      <c r="IC51">
        <v>620.527774128181</v>
      </c>
      <c r="ID51">
        <v>675.934850077956</v>
      </c>
      <c r="IE51">
        <v>1100.88100466885</v>
      </c>
      <c r="IF51">
        <v>674.942943923971</v>
      </c>
      <c r="IG51">
        <v>1700.98763710716</v>
      </c>
      <c r="IH51">
        <v>859.224213997804</v>
      </c>
      <c r="II51">
        <v>1413.84057511039</v>
      </c>
      <c r="IJ51">
        <v>942.921781168768</v>
      </c>
      <c r="IK51">
        <v>1504.11298753941</v>
      </c>
      <c r="IL51">
        <v>2423.62365581311</v>
      </c>
      <c r="IM51">
        <v>755.05842453502</v>
      </c>
      <c r="IN51">
        <v>1437.32733004427</v>
      </c>
      <c r="IO51">
        <v>933.642982258466</v>
      </c>
      <c r="IP51">
        <v>962.877960315612</v>
      </c>
      <c r="IQ51">
        <v>1192.46134104386</v>
      </c>
      <c r="IR51">
        <v>1311.11805352233</v>
      </c>
      <c r="IS51">
        <v>843.170122379828</v>
      </c>
      <c r="IT51">
        <v>533.444968730356</v>
      </c>
      <c r="IU51">
        <v>503.077204142402</v>
      </c>
      <c r="IV51">
        <v>1122.90751395111</v>
      </c>
      <c r="IW51">
        <v>720.831456199607</v>
      </c>
      <c r="IX51">
        <v>372.068481527041</v>
      </c>
      <c r="IY51">
        <v>379.452773184847</v>
      </c>
      <c r="IZ51">
        <v>576.467976145865</v>
      </c>
      <c r="JA51">
        <v>720.290769592224</v>
      </c>
      <c r="JB51">
        <v>1663.06078663121</v>
      </c>
      <c r="JC51">
        <v>245.368377400721</v>
      </c>
      <c r="JD51">
        <v>820.916308407537</v>
      </c>
      <c r="JE51">
        <v>472.834500083553</v>
      </c>
      <c r="JF51">
        <v>563.066314060067</v>
      </c>
      <c r="JG51">
        <v>1842.70765861756</v>
      </c>
      <c r="JH51">
        <v>451.894213416199</v>
      </c>
      <c r="JI51">
        <v>1412.95154319398</v>
      </c>
      <c r="JJ51">
        <v>1622.58908826134</v>
      </c>
      <c r="JK51">
        <v>1011.45951794078</v>
      </c>
      <c r="JL51">
        <v>1138.71248511794</v>
      </c>
      <c r="JM51">
        <v>1147.61908212373</v>
      </c>
      <c r="JN51">
        <v>1028.39772032633</v>
      </c>
      <c r="JO51">
        <v>468.610214345911</v>
      </c>
      <c r="JP51">
        <v>1390.80777091754</v>
      </c>
      <c r="JQ51">
        <v>791.971023293355</v>
      </c>
      <c r="JR51">
        <v>2110.78927663323</v>
      </c>
      <c r="JS51">
        <v>1033.20680776786</v>
      </c>
      <c r="JT51">
        <v>1730.250173308</v>
      </c>
      <c r="JU51">
        <v>738.949693644962</v>
      </c>
      <c r="JV51">
        <v>315.487960087546</v>
      </c>
      <c r="JW51">
        <v>1962.9227850119</v>
      </c>
      <c r="JX51">
        <v>1196.29710889163</v>
      </c>
      <c r="JY51">
        <v>494.225166676457</v>
      </c>
      <c r="JZ51">
        <v>1435.86770763153</v>
      </c>
      <c r="KA51">
        <v>1794.2941081794</v>
      </c>
      <c r="KB51">
        <v>1702.07729979445</v>
      </c>
      <c r="KC51">
        <v>585.874590019754</v>
      </c>
      <c r="KD51">
        <v>543.609003094512</v>
      </c>
      <c r="KE51">
        <v>1729.57990641081</v>
      </c>
      <c r="KF51">
        <v>888.499490253723</v>
      </c>
      <c r="KG51">
        <v>554.190758902455</v>
      </c>
      <c r="KH51">
        <v>1184.7886541242</v>
      </c>
      <c r="KI51">
        <v>1750.77229520161</v>
      </c>
      <c r="KJ51">
        <v>647.93659741999</v>
      </c>
      <c r="KK51">
        <v>1530.00904422981</v>
      </c>
      <c r="KL51">
        <v>88.1903681916383</v>
      </c>
      <c r="KM51">
        <v>1571.20269350768</v>
      </c>
      <c r="KN51">
        <v>1532.10938320834</v>
      </c>
    </row>
    <row r="52" spans="1:300">
      <c r="A52">
        <v>1093.86364488977</v>
      </c>
      <c r="B52">
        <v>359.741599122219</v>
      </c>
      <c r="C52">
        <v>771.26314146754</v>
      </c>
      <c r="D52">
        <v>1207.71334288745</v>
      </c>
      <c r="E52">
        <v>1523.48945988799</v>
      </c>
      <c r="F52">
        <v>562.311164826551</v>
      </c>
      <c r="G52">
        <v>1133.52687147208</v>
      </c>
      <c r="H52">
        <v>239.605126511399</v>
      </c>
      <c r="I52">
        <v>901.628443997014</v>
      </c>
      <c r="J52">
        <v>1259.98622404039</v>
      </c>
      <c r="K52">
        <v>1425.43489612596</v>
      </c>
      <c r="L52">
        <v>600.420315552267</v>
      </c>
      <c r="M52">
        <v>1766.84801269171</v>
      </c>
      <c r="N52">
        <v>1008.61708210658</v>
      </c>
      <c r="O52">
        <v>113.39828844477</v>
      </c>
      <c r="P52">
        <v>624.524885814868</v>
      </c>
      <c r="Q52">
        <v>497.308354119427</v>
      </c>
      <c r="R52">
        <v>1889.6331207399</v>
      </c>
      <c r="S52">
        <v>2010.72818480779</v>
      </c>
      <c r="T52">
        <v>1194.71657943091</v>
      </c>
      <c r="U52">
        <v>755.609562414561</v>
      </c>
      <c r="V52">
        <v>628.459805427987</v>
      </c>
      <c r="W52">
        <v>1372.67387704963</v>
      </c>
      <c r="X52">
        <v>1295.33069748591</v>
      </c>
      <c r="Y52">
        <v>479.029264372522</v>
      </c>
      <c r="Z52">
        <v>1186.38493104742</v>
      </c>
      <c r="AA52">
        <v>1263.12553142879</v>
      </c>
      <c r="AB52">
        <v>1149.79334741602</v>
      </c>
      <c r="AC52">
        <v>928.488603130408</v>
      </c>
      <c r="AD52">
        <v>1882.53569818571</v>
      </c>
      <c r="AE52">
        <v>1563.98490621697</v>
      </c>
      <c r="AF52">
        <v>1129.11303935398</v>
      </c>
      <c r="AG52">
        <v>711.282913216778</v>
      </c>
      <c r="AH52">
        <v>1214.02752042013</v>
      </c>
      <c r="AI52">
        <v>820.901570359282</v>
      </c>
      <c r="AJ52">
        <v>1924.16428873701</v>
      </c>
      <c r="AK52">
        <v>1121.91478368701</v>
      </c>
      <c r="AL52">
        <v>1790.05401532147</v>
      </c>
      <c r="AM52">
        <v>955.264968269106</v>
      </c>
      <c r="AN52">
        <v>1788.62343953363</v>
      </c>
      <c r="AO52">
        <v>1023.46252583386</v>
      </c>
      <c r="AP52">
        <v>1464.69464531169</v>
      </c>
      <c r="AQ52">
        <v>311.575934444131</v>
      </c>
      <c r="AR52">
        <v>1247.34117661726</v>
      </c>
      <c r="AS52">
        <v>1983.82573649319</v>
      </c>
      <c r="AT52">
        <v>1059.9929781631</v>
      </c>
      <c r="AU52">
        <v>622.063938438194</v>
      </c>
      <c r="AV52">
        <v>1604.54943602196</v>
      </c>
      <c r="AW52">
        <v>637.784749328864</v>
      </c>
      <c r="AX52">
        <v>1877.0320215224</v>
      </c>
      <c r="AY52">
        <v>811.841973012652</v>
      </c>
      <c r="AZ52">
        <v>0</v>
      </c>
      <c r="BA52">
        <v>1123.62365439322</v>
      </c>
      <c r="BB52">
        <v>1036.14381399926</v>
      </c>
      <c r="BC52">
        <v>1991.54023514303</v>
      </c>
      <c r="BD52">
        <v>1866.00174248067</v>
      </c>
      <c r="BE52">
        <v>1742.88380206867</v>
      </c>
      <c r="BF52">
        <v>1222.02813411525</v>
      </c>
      <c r="BG52">
        <v>1428.46370324979</v>
      </c>
      <c r="BH52">
        <v>1037.19511723735</v>
      </c>
      <c r="BI52">
        <v>921.291493293163</v>
      </c>
      <c r="BJ52">
        <v>796.09476352437</v>
      </c>
      <c r="BK52">
        <v>1277.87482780765</v>
      </c>
      <c r="BL52">
        <v>1601.87908483582</v>
      </c>
      <c r="BM52">
        <v>505.98194051642</v>
      </c>
      <c r="BN52">
        <v>1055.05709039956</v>
      </c>
      <c r="BO52">
        <v>871.168187111799</v>
      </c>
      <c r="BP52">
        <v>1856.57811957554</v>
      </c>
      <c r="BQ52">
        <v>1829.26094190883</v>
      </c>
      <c r="BR52">
        <v>1466.97602585633</v>
      </c>
      <c r="BS52">
        <v>1594.33238172154</v>
      </c>
      <c r="BT52">
        <v>1021.14418075063</v>
      </c>
      <c r="BU52">
        <v>1531.20225049391</v>
      </c>
      <c r="BV52">
        <v>830.40478967232</v>
      </c>
      <c r="BW52">
        <v>2168.96044074472</v>
      </c>
      <c r="BX52">
        <v>884.977223343852</v>
      </c>
      <c r="BY52">
        <v>1109.66512904346</v>
      </c>
      <c r="BZ52">
        <v>532.518540658438</v>
      </c>
      <c r="CA52">
        <v>766.742642072792</v>
      </c>
      <c r="CB52">
        <v>1407.29279069488</v>
      </c>
      <c r="CC52">
        <v>1094.79027968942</v>
      </c>
      <c r="CD52">
        <v>1661.64555985261</v>
      </c>
      <c r="CE52">
        <v>1819.13169202206</v>
      </c>
      <c r="CF52">
        <v>699.932460117274</v>
      </c>
      <c r="CG52">
        <v>1694.40056118466</v>
      </c>
      <c r="CH52">
        <v>585.016331905847</v>
      </c>
      <c r="CI52">
        <v>1861.45388209731</v>
      </c>
      <c r="CJ52">
        <v>1824.75440347832</v>
      </c>
      <c r="CK52">
        <v>552.627865368088</v>
      </c>
      <c r="CL52">
        <v>1433.77794404879</v>
      </c>
      <c r="CM52">
        <v>1899.83718310605</v>
      </c>
      <c r="CN52">
        <v>216.384510949318</v>
      </c>
      <c r="CO52">
        <v>1325.15749833898</v>
      </c>
      <c r="CP52">
        <v>1345.2634140658</v>
      </c>
      <c r="CQ52">
        <v>949.100470842647</v>
      </c>
      <c r="CR52">
        <v>1335.51818142649</v>
      </c>
      <c r="CS52">
        <v>1071.04574205796</v>
      </c>
      <c r="CT52">
        <v>885.883024715898</v>
      </c>
      <c r="CU52">
        <v>1010.49648040237</v>
      </c>
      <c r="CV52">
        <v>1116.35020676835</v>
      </c>
      <c r="CW52">
        <v>821.997115465888</v>
      </c>
      <c r="CX52">
        <v>1347.41615350027</v>
      </c>
      <c r="CY52">
        <v>1148.57444867925</v>
      </c>
      <c r="CZ52">
        <v>1880.95749298726</v>
      </c>
      <c r="DA52">
        <v>1847.10242838006</v>
      </c>
      <c r="DB52">
        <v>1467.54480357301</v>
      </c>
      <c r="DC52">
        <v>1468.96675916538</v>
      </c>
      <c r="DD52">
        <v>722.009463994381</v>
      </c>
      <c r="DE52">
        <v>760.355472283059</v>
      </c>
      <c r="DF52">
        <v>1843.05179295058</v>
      </c>
      <c r="DG52">
        <v>1400.18310573062</v>
      </c>
      <c r="DH52">
        <v>985.10657396801</v>
      </c>
      <c r="DI52">
        <v>1913.87105271617</v>
      </c>
      <c r="DJ52">
        <v>575.764906966764</v>
      </c>
      <c r="DK52">
        <v>1885.8529355345</v>
      </c>
      <c r="DL52">
        <v>667.895737666727</v>
      </c>
      <c r="DM52">
        <v>1477.19780189932</v>
      </c>
      <c r="DN52">
        <v>977.028079758205</v>
      </c>
      <c r="DO52">
        <v>531.468746523424</v>
      </c>
      <c r="DP52">
        <v>335.284382839905</v>
      </c>
      <c r="DQ52">
        <v>976.103826190834</v>
      </c>
      <c r="DR52">
        <v>1052.89617052884</v>
      </c>
      <c r="DS52">
        <v>1332.1551188755</v>
      </c>
      <c r="DT52">
        <v>1239.40968345454</v>
      </c>
      <c r="DU52">
        <v>967.810714883021</v>
      </c>
      <c r="DV52">
        <v>668.329716245556</v>
      </c>
      <c r="DW52">
        <v>1758.09813211343</v>
      </c>
      <c r="DX52">
        <v>1759.19040572059</v>
      </c>
      <c r="DY52">
        <v>788.847430149703</v>
      </c>
      <c r="DZ52">
        <v>654.742430456948</v>
      </c>
      <c r="EA52">
        <v>592.997164868018</v>
      </c>
      <c r="EB52">
        <v>1243.83566093025</v>
      </c>
      <c r="EC52">
        <v>1669.10113083935</v>
      </c>
      <c r="ED52">
        <v>1548.23141307208</v>
      </c>
      <c r="EE52">
        <v>1005.9042166772</v>
      </c>
      <c r="EF52">
        <v>1473.8979726803</v>
      </c>
      <c r="EG52">
        <v>1155.13307100767</v>
      </c>
      <c r="EH52">
        <v>1335.93013197366</v>
      </c>
      <c r="EI52">
        <v>647.06451419094</v>
      </c>
      <c r="EJ52">
        <v>1967.55681285184</v>
      </c>
      <c r="EK52">
        <v>419.625301044901</v>
      </c>
      <c r="EL52">
        <v>730.669281887854</v>
      </c>
      <c r="EM52">
        <v>908.75243814273</v>
      </c>
      <c r="EN52">
        <v>1694.99196864549</v>
      </c>
      <c r="EO52">
        <v>1064.71602238367</v>
      </c>
      <c r="EP52">
        <v>1514.97544568943</v>
      </c>
      <c r="EQ52">
        <v>1748.08129596237</v>
      </c>
      <c r="ER52">
        <v>815.633067466329</v>
      </c>
      <c r="ES52">
        <v>1336.90410070201</v>
      </c>
      <c r="ET52">
        <v>1255.8351690605</v>
      </c>
      <c r="EU52">
        <v>260.634989291665</v>
      </c>
      <c r="EV52">
        <v>602.494661875332</v>
      </c>
      <c r="EW52">
        <v>768.478810090839</v>
      </c>
      <c r="EX52">
        <v>1182.09679752538</v>
      </c>
      <c r="EY52">
        <v>1992.5376211081</v>
      </c>
      <c r="EZ52">
        <v>1187.7233036809</v>
      </c>
      <c r="FA52">
        <v>1800.23150491368</v>
      </c>
      <c r="FB52">
        <v>1014.34870194082</v>
      </c>
      <c r="FC52">
        <v>1726.65773960509</v>
      </c>
      <c r="FD52">
        <v>1193.38832705089</v>
      </c>
      <c r="FE52">
        <v>1334.30137018993</v>
      </c>
      <c r="FF52">
        <v>1028.55246582804</v>
      </c>
      <c r="FG52">
        <v>1167.11843087664</v>
      </c>
      <c r="FH52">
        <v>1866.62722519401</v>
      </c>
      <c r="FI52">
        <v>1558.17869549516</v>
      </c>
      <c r="FJ52">
        <v>1311.74023021109</v>
      </c>
      <c r="FK52">
        <v>774.57956936915</v>
      </c>
      <c r="FL52">
        <v>1528.89580258649</v>
      </c>
      <c r="FM52">
        <v>1697.69347101819</v>
      </c>
      <c r="FN52">
        <v>1837.29153918627</v>
      </c>
      <c r="FO52">
        <v>1627.1925953679</v>
      </c>
      <c r="FP52">
        <v>1061.65756932415</v>
      </c>
      <c r="FQ52">
        <v>716.318598890762</v>
      </c>
      <c r="FR52">
        <v>528.428153167974</v>
      </c>
      <c r="FS52">
        <v>1378.64072764678</v>
      </c>
      <c r="FT52">
        <v>1790.62895678441</v>
      </c>
      <c r="FU52">
        <v>629.511412631217</v>
      </c>
      <c r="FV52">
        <v>2038.9600610269</v>
      </c>
      <c r="FW52">
        <v>1861.94538836772</v>
      </c>
      <c r="FX52">
        <v>1427.52592239248</v>
      </c>
      <c r="FY52">
        <v>1454.17714915006</v>
      </c>
      <c r="FZ52">
        <v>1495.85493528674</v>
      </c>
      <c r="GA52">
        <v>1673.61076601999</v>
      </c>
      <c r="GB52">
        <v>1957.33310005562</v>
      </c>
      <c r="GC52">
        <v>834.745417486263</v>
      </c>
      <c r="GD52">
        <v>1011.77291326807</v>
      </c>
      <c r="GE52">
        <v>1792.70386335094</v>
      </c>
      <c r="GF52">
        <v>472.0646634547</v>
      </c>
      <c r="GG52">
        <v>1662.42819974241</v>
      </c>
      <c r="GH52">
        <v>1444.35919151689</v>
      </c>
      <c r="GI52">
        <v>1834.0083880929</v>
      </c>
      <c r="GJ52">
        <v>978.346748115481</v>
      </c>
      <c r="GK52">
        <v>551.28926266552</v>
      </c>
      <c r="GL52">
        <v>1650.64327892254</v>
      </c>
      <c r="GM52">
        <v>2367.24721597114</v>
      </c>
      <c r="GN52">
        <v>1916.34307760177</v>
      </c>
      <c r="GO52">
        <v>1938.86802557362</v>
      </c>
      <c r="GP52">
        <v>636.642560050962</v>
      </c>
      <c r="GQ52">
        <v>777.848832333782</v>
      </c>
      <c r="GR52">
        <v>1447.1597090873</v>
      </c>
      <c r="GS52">
        <v>1679.559255166</v>
      </c>
      <c r="GT52">
        <v>1380.77794759606</v>
      </c>
      <c r="GU52">
        <v>1447.03636311511</v>
      </c>
      <c r="GV52">
        <v>1935.03350206551</v>
      </c>
      <c r="GW52">
        <v>1178.60538182488</v>
      </c>
      <c r="GX52">
        <v>779.824891768395</v>
      </c>
      <c r="GY52">
        <v>446.248011196698</v>
      </c>
      <c r="GZ52">
        <v>301.07897342921</v>
      </c>
      <c r="HA52">
        <v>1898.75931717359</v>
      </c>
      <c r="HB52">
        <v>230.240336842548</v>
      </c>
      <c r="HC52">
        <v>1278.92127802734</v>
      </c>
      <c r="HD52">
        <v>1380.04684155556</v>
      </c>
      <c r="HE52">
        <v>1344.26580026449</v>
      </c>
      <c r="HF52">
        <v>982.765700171457</v>
      </c>
      <c r="HG52">
        <v>921.588266170631</v>
      </c>
      <c r="HH52">
        <v>1597.59860823739</v>
      </c>
      <c r="HI52">
        <v>936.884021429138</v>
      </c>
      <c r="HJ52">
        <v>1076.50236839567</v>
      </c>
      <c r="HK52">
        <v>1618.32761112183</v>
      </c>
      <c r="HL52">
        <v>308.43399736436</v>
      </c>
      <c r="HM52">
        <v>745.313816149248</v>
      </c>
      <c r="HN52">
        <v>1209.11331531596</v>
      </c>
      <c r="HO52">
        <v>720.868041152363</v>
      </c>
      <c r="HP52">
        <v>664.085531577585</v>
      </c>
      <c r="HQ52">
        <v>1208.48013105898</v>
      </c>
      <c r="HR52">
        <v>1384.1990415459</v>
      </c>
      <c r="HS52">
        <v>1129.88672770146</v>
      </c>
      <c r="HT52">
        <v>528.145617805865</v>
      </c>
      <c r="HU52">
        <v>1206.13695351925</v>
      </c>
      <c r="HV52">
        <v>1318.47073397724</v>
      </c>
      <c r="HW52">
        <v>1099.45172624299</v>
      </c>
      <c r="HX52">
        <v>882.403736615016</v>
      </c>
      <c r="HY52">
        <v>567.476352590838</v>
      </c>
      <c r="HZ52">
        <v>1634.72557547324</v>
      </c>
      <c r="IA52">
        <v>1872.27405681672</v>
      </c>
      <c r="IB52">
        <v>256.45928201052</v>
      </c>
      <c r="IC52">
        <v>323.838505185657</v>
      </c>
      <c r="ID52">
        <v>1310.62192860866</v>
      </c>
      <c r="IE52">
        <v>358.814574991511</v>
      </c>
      <c r="IF52">
        <v>1205.14463997362</v>
      </c>
      <c r="IG52">
        <v>1794.2915828062</v>
      </c>
      <c r="IH52">
        <v>1081.55341221041</v>
      </c>
      <c r="II52">
        <v>647.924128710348</v>
      </c>
      <c r="IJ52">
        <v>589.3091239876</v>
      </c>
      <c r="IK52">
        <v>775.95648540083</v>
      </c>
      <c r="IL52">
        <v>2129.45732585221</v>
      </c>
      <c r="IM52">
        <v>708.284392905029</v>
      </c>
      <c r="IN52">
        <v>1849.92938202819</v>
      </c>
      <c r="IO52">
        <v>1160.18597836906</v>
      </c>
      <c r="IP52">
        <v>593.560862200878</v>
      </c>
      <c r="IQ52">
        <v>1338.70789237188</v>
      </c>
      <c r="IR52">
        <v>1253.11733933556</v>
      </c>
      <c r="IS52">
        <v>1035.94572545703</v>
      </c>
      <c r="IT52">
        <v>287.946669808772</v>
      </c>
      <c r="IU52">
        <v>605.940910980782</v>
      </c>
      <c r="IV52">
        <v>1391.09102461689</v>
      </c>
      <c r="IW52">
        <v>914.500094705483</v>
      </c>
      <c r="IX52">
        <v>499.781289387423</v>
      </c>
      <c r="IY52">
        <v>897.384530753611</v>
      </c>
      <c r="IZ52">
        <v>717.011457015286</v>
      </c>
      <c r="JA52">
        <v>1260.27903901106</v>
      </c>
      <c r="JB52">
        <v>1229.3889956139</v>
      </c>
      <c r="JC52">
        <v>1043.79763799971</v>
      </c>
      <c r="JD52">
        <v>329.335930534791</v>
      </c>
      <c r="JE52">
        <v>1159.53321156562</v>
      </c>
      <c r="JF52">
        <v>1179.65246390021</v>
      </c>
      <c r="JG52">
        <v>1979.01506554768</v>
      </c>
      <c r="JH52">
        <v>383.350936016185</v>
      </c>
      <c r="JI52">
        <v>1775.13420602023</v>
      </c>
      <c r="JJ52">
        <v>1293.43048418961</v>
      </c>
      <c r="JK52">
        <v>998.705750604459</v>
      </c>
      <c r="JL52">
        <v>1376.34196020171</v>
      </c>
      <c r="JM52">
        <v>1248.8849512055</v>
      </c>
      <c r="JN52">
        <v>1426.50998681593</v>
      </c>
      <c r="JO52">
        <v>1065.33946180575</v>
      </c>
      <c r="JP52">
        <v>1472.58901898621</v>
      </c>
      <c r="JQ52">
        <v>146.992422409487</v>
      </c>
      <c r="JR52">
        <v>1823.02805402495</v>
      </c>
      <c r="JS52">
        <v>1177.7854393187</v>
      </c>
      <c r="JT52">
        <v>1863.27523942644</v>
      </c>
      <c r="JU52">
        <v>519.966258899136</v>
      </c>
      <c r="JV52">
        <v>854.936566904618</v>
      </c>
      <c r="JW52">
        <v>2033.75423558047</v>
      </c>
      <c r="JX52">
        <v>1165.60099078691</v>
      </c>
      <c r="JY52">
        <v>453.2732060208</v>
      </c>
      <c r="JZ52">
        <v>1829.37169637091</v>
      </c>
      <c r="KA52">
        <v>1472.06753046765</v>
      </c>
      <c r="KB52">
        <v>1853.75037860582</v>
      </c>
      <c r="KC52">
        <v>1196.7506811007</v>
      </c>
      <c r="KD52">
        <v>638.235898320523</v>
      </c>
      <c r="KE52">
        <v>1925.69952857075</v>
      </c>
      <c r="KF52">
        <v>1556.79895684273</v>
      </c>
      <c r="KG52">
        <v>795.167472346456</v>
      </c>
      <c r="KH52">
        <v>1342.87174694186</v>
      </c>
      <c r="KI52">
        <v>1955.67007060595</v>
      </c>
      <c r="KJ52">
        <v>824.880024062151</v>
      </c>
      <c r="KK52">
        <v>1151.79496937351</v>
      </c>
      <c r="KL52">
        <v>787.814543509266</v>
      </c>
      <c r="KM52">
        <v>1227.79117722817</v>
      </c>
      <c r="KN52">
        <v>1342.61667220539</v>
      </c>
    </row>
    <row r="53" spans="1:300">
      <c r="A53">
        <v>1218.94698600324</v>
      </c>
      <c r="B53">
        <v>1258.58878131412</v>
      </c>
      <c r="C53">
        <v>612.216395340456</v>
      </c>
      <c r="D53">
        <v>213.738699845585</v>
      </c>
      <c r="E53">
        <v>989.475931412704</v>
      </c>
      <c r="F53">
        <v>634.945238684303</v>
      </c>
      <c r="G53">
        <v>1395.23694280336</v>
      </c>
      <c r="H53">
        <v>1333.82601864212</v>
      </c>
      <c r="I53">
        <v>794.097251492768</v>
      </c>
      <c r="J53">
        <v>1826.37390403599</v>
      </c>
      <c r="K53">
        <v>1645.2304895802</v>
      </c>
      <c r="L53">
        <v>1209.36988320388</v>
      </c>
      <c r="M53">
        <v>1090.16623159871</v>
      </c>
      <c r="N53">
        <v>366.476244423359</v>
      </c>
      <c r="O53">
        <v>1219.8406871333</v>
      </c>
      <c r="P53">
        <v>844.102080172838</v>
      </c>
      <c r="Q53">
        <v>942.548021534139</v>
      </c>
      <c r="R53">
        <v>1655.74621059164</v>
      </c>
      <c r="S53">
        <v>1143.5827054931</v>
      </c>
      <c r="T53">
        <v>1462.72508152148</v>
      </c>
      <c r="U53">
        <v>825.913763819778</v>
      </c>
      <c r="V53">
        <v>895.820226731055</v>
      </c>
      <c r="W53">
        <v>1751.47753107655</v>
      </c>
      <c r="X53">
        <v>305.791896007348</v>
      </c>
      <c r="Y53">
        <v>664.739393351003</v>
      </c>
      <c r="Z53">
        <v>343.964124329547</v>
      </c>
      <c r="AA53">
        <v>509.452168937564</v>
      </c>
      <c r="AB53">
        <v>316.85450611979</v>
      </c>
      <c r="AC53">
        <v>1337.42154743521</v>
      </c>
      <c r="AD53">
        <v>765.559123993096</v>
      </c>
      <c r="AE53">
        <v>544.275907219249</v>
      </c>
      <c r="AF53">
        <v>1039.48535581511</v>
      </c>
      <c r="AG53">
        <v>1204.04469042677</v>
      </c>
      <c r="AH53">
        <v>251.516177424554</v>
      </c>
      <c r="AI53">
        <v>1364.14026165074</v>
      </c>
      <c r="AJ53">
        <v>1162.37041884095</v>
      </c>
      <c r="AK53">
        <v>387.002693884467</v>
      </c>
      <c r="AL53">
        <v>1443.71647742835</v>
      </c>
      <c r="AM53">
        <v>716.364154262467</v>
      </c>
      <c r="AN53">
        <v>1531.73741171567</v>
      </c>
      <c r="AO53">
        <v>1127.58625472511</v>
      </c>
      <c r="AP53">
        <v>2002.3695445992</v>
      </c>
      <c r="AQ53">
        <v>1085.7571909797</v>
      </c>
      <c r="AR53">
        <v>1368.90760591448</v>
      </c>
      <c r="AS53">
        <v>1740.47873772375</v>
      </c>
      <c r="AT53">
        <v>1007.90818133508</v>
      </c>
      <c r="AU53">
        <v>793.017658512783</v>
      </c>
      <c r="AV53">
        <v>1504.68481919368</v>
      </c>
      <c r="AW53">
        <v>1118.19338999525</v>
      </c>
      <c r="AX53">
        <v>824.380716956869</v>
      </c>
      <c r="AY53">
        <v>855.634146920939</v>
      </c>
      <c r="AZ53">
        <v>1123.62365439322</v>
      </c>
      <c r="BA53">
        <v>0</v>
      </c>
      <c r="BB53">
        <v>520.046548310367</v>
      </c>
      <c r="BC53">
        <v>1164.84429832443</v>
      </c>
      <c r="BD53">
        <v>835.264345734607</v>
      </c>
      <c r="BE53">
        <v>644.402617538424</v>
      </c>
      <c r="BF53">
        <v>1511.41660096921</v>
      </c>
      <c r="BG53">
        <v>305.755659140208</v>
      </c>
      <c r="BH53">
        <v>1425.99977789719</v>
      </c>
      <c r="BI53">
        <v>290.521471950611</v>
      </c>
      <c r="BJ53">
        <v>1232.67455491505</v>
      </c>
      <c r="BK53">
        <v>1244.92568036777</v>
      </c>
      <c r="BL53">
        <v>505.515881690221</v>
      </c>
      <c r="BM53">
        <v>1019.05385597873</v>
      </c>
      <c r="BN53">
        <v>793.578696949596</v>
      </c>
      <c r="BO53">
        <v>889.663242077263</v>
      </c>
      <c r="BP53">
        <v>820.686968036415</v>
      </c>
      <c r="BQ53">
        <v>962.964152390108</v>
      </c>
      <c r="BR53">
        <v>908.775659190781</v>
      </c>
      <c r="BS53">
        <v>736.120044118446</v>
      </c>
      <c r="BT53">
        <v>1448.49105982262</v>
      </c>
      <c r="BU53">
        <v>1987.37975374309</v>
      </c>
      <c r="BV53">
        <v>1485.6699667518</v>
      </c>
      <c r="BW53">
        <v>1239.3356289086</v>
      </c>
      <c r="BX53">
        <v>1478.85356121321</v>
      </c>
      <c r="BY53">
        <v>1792.92164682983</v>
      </c>
      <c r="BZ53">
        <v>692.303572416896</v>
      </c>
      <c r="CA53">
        <v>802.605273257252</v>
      </c>
      <c r="CB53">
        <v>511.24139461872</v>
      </c>
      <c r="CC53">
        <v>273.147657351369</v>
      </c>
      <c r="CD53">
        <v>922.10245762323</v>
      </c>
      <c r="CE53">
        <v>736.762382625262</v>
      </c>
      <c r="CF53">
        <v>539.869545785107</v>
      </c>
      <c r="CG53">
        <v>740.471063799866</v>
      </c>
      <c r="CH53">
        <v>596.603885404219</v>
      </c>
      <c r="CI53">
        <v>2299.63066522318</v>
      </c>
      <c r="CJ53">
        <v>2444.3717535912</v>
      </c>
      <c r="CK53">
        <v>818.253383783276</v>
      </c>
      <c r="CL53">
        <v>449.18596543056</v>
      </c>
      <c r="CM53">
        <v>1382.91491999936</v>
      </c>
      <c r="CN53">
        <v>1193.9311710484</v>
      </c>
      <c r="CO53">
        <v>2125.16048599971</v>
      </c>
      <c r="CP53">
        <v>500.817642527378</v>
      </c>
      <c r="CQ53">
        <v>1264.67778818182</v>
      </c>
      <c r="CR53">
        <v>570.12931786125</v>
      </c>
      <c r="CS53">
        <v>530.691155010616</v>
      </c>
      <c r="CT53">
        <v>434.132874457603</v>
      </c>
      <c r="CU53">
        <v>318.411787576743</v>
      </c>
      <c r="CV53">
        <v>7.3062179549748</v>
      </c>
      <c r="CW53">
        <v>1330.22933648531</v>
      </c>
      <c r="CX53">
        <v>340.386723828744</v>
      </c>
      <c r="CY53">
        <v>25.3321555259836</v>
      </c>
      <c r="CZ53">
        <v>808.048970628553</v>
      </c>
      <c r="DA53">
        <v>2168.24294662413</v>
      </c>
      <c r="DB53">
        <v>363.307524077554</v>
      </c>
      <c r="DC53">
        <v>1812.47199296517</v>
      </c>
      <c r="DD53">
        <v>724.35817846934</v>
      </c>
      <c r="DE53">
        <v>579.15075905412</v>
      </c>
      <c r="DF53">
        <v>2254.62647082715</v>
      </c>
      <c r="DG53">
        <v>563.621001616797</v>
      </c>
      <c r="DH53">
        <v>1832.53609244088</v>
      </c>
      <c r="DI53">
        <v>884.162493540676</v>
      </c>
      <c r="DJ53">
        <v>556.950912957168</v>
      </c>
      <c r="DK53">
        <v>772.0119709919</v>
      </c>
      <c r="DL53">
        <v>1472.77767713982</v>
      </c>
      <c r="DM53">
        <v>482.079418418587</v>
      </c>
      <c r="DN53">
        <v>1313.69751696665</v>
      </c>
      <c r="DO53">
        <v>596.925209493391</v>
      </c>
      <c r="DP53">
        <v>833.070480801817</v>
      </c>
      <c r="DQ53">
        <v>267.872413428509</v>
      </c>
      <c r="DR53">
        <v>255.391949997615</v>
      </c>
      <c r="DS53">
        <v>253.286439408467</v>
      </c>
      <c r="DT53">
        <v>130.313138349034</v>
      </c>
      <c r="DU53">
        <v>1815.1353023654</v>
      </c>
      <c r="DV53">
        <v>491.803245076942</v>
      </c>
      <c r="DW53">
        <v>1336.67243490656</v>
      </c>
      <c r="DX53">
        <v>925.955231448162</v>
      </c>
      <c r="DY53">
        <v>694.073597974179</v>
      </c>
      <c r="DZ53">
        <v>1206.43704059543</v>
      </c>
      <c r="EA53">
        <v>1027.75167263703</v>
      </c>
      <c r="EB53">
        <v>1077.62284327012</v>
      </c>
      <c r="EC53">
        <v>1485.70430251345</v>
      </c>
      <c r="ED53">
        <v>532.323915039454</v>
      </c>
      <c r="EE53">
        <v>618.620418465526</v>
      </c>
      <c r="EF53">
        <v>1259.08983105418</v>
      </c>
      <c r="EG53">
        <v>1421.27468675765</v>
      </c>
      <c r="EH53">
        <v>1659.41865349482</v>
      </c>
      <c r="EI53">
        <v>680.392719949258</v>
      </c>
      <c r="EJ53">
        <v>1633.17362829764</v>
      </c>
      <c r="EK53">
        <v>705.729584733368</v>
      </c>
      <c r="EL53">
        <v>1234.24316738561</v>
      </c>
      <c r="EM53">
        <v>615.161258748305</v>
      </c>
      <c r="EN53">
        <v>862.337960724324</v>
      </c>
      <c r="EO53">
        <v>215.116447876617</v>
      </c>
      <c r="EP53">
        <v>1070.88517637303</v>
      </c>
      <c r="EQ53">
        <v>625.027868765751</v>
      </c>
      <c r="ER53">
        <v>995.76726516215</v>
      </c>
      <c r="ES53">
        <v>410.926257559963</v>
      </c>
      <c r="ET53">
        <v>930.445355072209</v>
      </c>
      <c r="EU53">
        <v>863.103684658443</v>
      </c>
      <c r="EV53">
        <v>521.931079685408</v>
      </c>
      <c r="EW53">
        <v>363.451296701987</v>
      </c>
      <c r="EX53">
        <v>372.847331591047</v>
      </c>
      <c r="EY53">
        <v>1045.12875612118</v>
      </c>
      <c r="EZ53">
        <v>1063.27519782577</v>
      </c>
      <c r="FA53">
        <v>687.014914367983</v>
      </c>
      <c r="FB53">
        <v>983.241886213284</v>
      </c>
      <c r="FC53">
        <v>2035.11695111233</v>
      </c>
      <c r="FD53">
        <v>953.158965670493</v>
      </c>
      <c r="FE53">
        <v>210.989720090982</v>
      </c>
      <c r="FF53">
        <v>843.46575953243</v>
      </c>
      <c r="FG53">
        <v>415.078315524905</v>
      </c>
      <c r="FH53">
        <v>1061.02946956178</v>
      </c>
      <c r="FI53">
        <v>455.649999206848</v>
      </c>
      <c r="FJ53">
        <v>598.325709470386</v>
      </c>
      <c r="FK53">
        <v>365.308796668107</v>
      </c>
      <c r="FL53">
        <v>650.985459786237</v>
      </c>
      <c r="FM53">
        <v>614.482447218257</v>
      </c>
      <c r="FN53">
        <v>1653.59378801418</v>
      </c>
      <c r="FO53">
        <v>1356.3365929339</v>
      </c>
      <c r="FP53">
        <v>1321.09989338383</v>
      </c>
      <c r="FQ53">
        <v>407.314688065164</v>
      </c>
      <c r="FR53">
        <v>957.748765076052</v>
      </c>
      <c r="FS53">
        <v>318.299616297885</v>
      </c>
      <c r="FT53">
        <v>680.421975176768</v>
      </c>
      <c r="FU53">
        <v>595.810937922313</v>
      </c>
      <c r="FV53">
        <v>1618.7111222139</v>
      </c>
      <c r="FW53">
        <v>2207.36927629408</v>
      </c>
      <c r="FX53">
        <v>2036.08540226214</v>
      </c>
      <c r="FY53">
        <v>797.234244210023</v>
      </c>
      <c r="FZ53">
        <v>855.737065792854</v>
      </c>
      <c r="GA53">
        <v>1146.04296450926</v>
      </c>
      <c r="GB53">
        <v>1120.73496673421</v>
      </c>
      <c r="GC53">
        <v>1134.43894535213</v>
      </c>
      <c r="GD53">
        <v>810.755990234229</v>
      </c>
      <c r="GE53">
        <v>765.34277948415</v>
      </c>
      <c r="GF53">
        <v>897.646930353942</v>
      </c>
      <c r="GG53">
        <v>1218.92667074987</v>
      </c>
      <c r="GH53">
        <v>414.798932191864</v>
      </c>
      <c r="GI53">
        <v>716.049408047915</v>
      </c>
      <c r="GJ53">
        <v>705.812755563856</v>
      </c>
      <c r="GK53">
        <v>596.934032935349</v>
      </c>
      <c r="GL53">
        <v>530.573293627621</v>
      </c>
      <c r="GM53">
        <v>1450.5895641793</v>
      </c>
      <c r="GN53">
        <v>799.684445944808</v>
      </c>
      <c r="GO53">
        <v>844.0057599418</v>
      </c>
      <c r="GP53">
        <v>607.810947283994</v>
      </c>
      <c r="GQ53">
        <v>451.895989284433</v>
      </c>
      <c r="GR53">
        <v>365.36498698063</v>
      </c>
      <c r="GS53">
        <v>631.534590988194</v>
      </c>
      <c r="GT53">
        <v>483.555925484327</v>
      </c>
      <c r="GU53">
        <v>548.828793326856</v>
      </c>
      <c r="GV53">
        <v>873.528257431687</v>
      </c>
      <c r="GW53">
        <v>1469.56251844831</v>
      </c>
      <c r="GX53">
        <v>461.513994614274</v>
      </c>
      <c r="GY53">
        <v>849.504402338579</v>
      </c>
      <c r="GZ53">
        <v>1230.34816153519</v>
      </c>
      <c r="HA53">
        <v>2286.91101294123</v>
      </c>
      <c r="HB53">
        <v>1016.95835744127</v>
      </c>
      <c r="HC53">
        <v>1647.35680490833</v>
      </c>
      <c r="HD53">
        <v>1852.92751978774</v>
      </c>
      <c r="HE53">
        <v>553.484888163276</v>
      </c>
      <c r="HF53">
        <v>508.275779600056</v>
      </c>
      <c r="HG53">
        <v>410.481498332086</v>
      </c>
      <c r="HH53">
        <v>2084.34123017646</v>
      </c>
      <c r="HI53">
        <v>203.975568447006</v>
      </c>
      <c r="HJ53">
        <v>893.18013085372</v>
      </c>
      <c r="HK53">
        <v>661.044196079281</v>
      </c>
      <c r="HL53">
        <v>857.407425270785</v>
      </c>
      <c r="HM53">
        <v>675.841587893664</v>
      </c>
      <c r="HN53">
        <v>529.903907212422</v>
      </c>
      <c r="HO53">
        <v>1067.81525145234</v>
      </c>
      <c r="HP53">
        <v>978.570520629348</v>
      </c>
      <c r="HQ53">
        <v>1531.94478304266</v>
      </c>
      <c r="HR53">
        <v>1600.9959391149</v>
      </c>
      <c r="HS53">
        <v>1608.79572134666</v>
      </c>
      <c r="HT53">
        <v>748.877490808565</v>
      </c>
      <c r="HU53">
        <v>286.19103182649</v>
      </c>
      <c r="HV53">
        <v>628.734571719522</v>
      </c>
      <c r="HW53">
        <v>1033.56763801302</v>
      </c>
      <c r="HX53">
        <v>804.594639862334</v>
      </c>
      <c r="HY53">
        <v>680.976918292367</v>
      </c>
      <c r="HZ53">
        <v>623.732040859614</v>
      </c>
      <c r="IA53">
        <v>1312.35265903882</v>
      </c>
      <c r="IB53">
        <v>1264.87684563782</v>
      </c>
      <c r="IC53">
        <v>1187.26185610617</v>
      </c>
      <c r="ID53">
        <v>531.790248350637</v>
      </c>
      <c r="IE53">
        <v>1162.68234202597</v>
      </c>
      <c r="IF53">
        <v>354.699344654896</v>
      </c>
      <c r="IG53">
        <v>845.897206321413</v>
      </c>
      <c r="IH53">
        <v>60.9049322165551</v>
      </c>
      <c r="II53">
        <v>1403.7313918293</v>
      </c>
      <c r="IJ53">
        <v>711.105474364623</v>
      </c>
      <c r="IK53">
        <v>1398.90541427142</v>
      </c>
      <c r="IL53">
        <v>1685.18613183127</v>
      </c>
      <c r="IM53">
        <v>1506.4546172471</v>
      </c>
      <c r="IN53">
        <v>727.085990627259</v>
      </c>
      <c r="IO53">
        <v>82.2242353444135</v>
      </c>
      <c r="IP53">
        <v>727.586172267625</v>
      </c>
      <c r="IQ53">
        <v>341.492380751498</v>
      </c>
      <c r="IR53">
        <v>551.072796408359</v>
      </c>
      <c r="IS53">
        <v>107.284591824844</v>
      </c>
      <c r="IT53">
        <v>912.119947625706</v>
      </c>
      <c r="IU53">
        <v>542.014451103248</v>
      </c>
      <c r="IV53">
        <v>285.19261837009</v>
      </c>
      <c r="IW53">
        <v>209.256379305232</v>
      </c>
      <c r="IX53">
        <v>741.824945579026</v>
      </c>
      <c r="IY53">
        <v>479.2238784378</v>
      </c>
      <c r="IZ53">
        <v>415.962663460182</v>
      </c>
      <c r="JA53">
        <v>375.24660307263</v>
      </c>
      <c r="JB53">
        <v>1141.44037566279</v>
      </c>
      <c r="JC53">
        <v>990.671566013171</v>
      </c>
      <c r="JD53">
        <v>856.180541803333</v>
      </c>
      <c r="JE53">
        <v>596.422573259486</v>
      </c>
      <c r="JF53">
        <v>483.655375731363</v>
      </c>
      <c r="JG53">
        <v>989.033188308891</v>
      </c>
      <c r="JH53">
        <v>836.938405178277</v>
      </c>
      <c r="JI53">
        <v>2263.86677705165</v>
      </c>
      <c r="JJ53">
        <v>1009.44642941118</v>
      </c>
      <c r="JK53">
        <v>347.886137453776</v>
      </c>
      <c r="JL53">
        <v>289.252279314259</v>
      </c>
      <c r="JM53">
        <v>319.583410298881</v>
      </c>
      <c r="JN53">
        <v>316.786522949199</v>
      </c>
      <c r="JO53">
        <v>1314.37782295541</v>
      </c>
      <c r="JP53">
        <v>544.974797842045</v>
      </c>
      <c r="JQ53">
        <v>995.67786882004</v>
      </c>
      <c r="JR53">
        <v>1391.43795015604</v>
      </c>
      <c r="JS53">
        <v>205.494944031082</v>
      </c>
      <c r="JT53">
        <v>875.429483569085</v>
      </c>
      <c r="JU53">
        <v>630.120506897601</v>
      </c>
      <c r="JV53">
        <v>540.48449989166</v>
      </c>
      <c r="JW53">
        <v>1107.64398653806</v>
      </c>
      <c r="JX53">
        <v>449.804950465247</v>
      </c>
      <c r="JY53">
        <v>1151.31546162401</v>
      </c>
      <c r="JZ53">
        <v>705.75113240234</v>
      </c>
      <c r="KA53">
        <v>1141.18927324673</v>
      </c>
      <c r="KB53">
        <v>848.76051690358</v>
      </c>
      <c r="KC53">
        <v>474.986337837683</v>
      </c>
      <c r="KD53">
        <v>497.651697218794</v>
      </c>
      <c r="KE53">
        <v>885.17047920316</v>
      </c>
      <c r="KF53">
        <v>705.43916113016</v>
      </c>
      <c r="KG53">
        <v>360.46101493623</v>
      </c>
      <c r="KH53">
        <v>331.771738325888</v>
      </c>
      <c r="KI53">
        <v>909.208945164488</v>
      </c>
      <c r="KJ53">
        <v>302.201549006035</v>
      </c>
      <c r="KK53">
        <v>988.078388923982</v>
      </c>
      <c r="KL53">
        <v>770.218802405704</v>
      </c>
      <c r="KM53">
        <v>984.00433826887</v>
      </c>
      <c r="KN53">
        <v>820.634465623438</v>
      </c>
    </row>
    <row r="54" spans="1:300">
      <c r="A54">
        <v>715.941013623686</v>
      </c>
      <c r="B54">
        <v>1012.15528257847</v>
      </c>
      <c r="C54">
        <v>271.031858980162</v>
      </c>
      <c r="D54">
        <v>733.270077988276</v>
      </c>
      <c r="E54">
        <v>564.715587433209</v>
      </c>
      <c r="F54">
        <v>791.548121496454</v>
      </c>
      <c r="G54">
        <v>1710.70285536113</v>
      </c>
      <c r="H54">
        <v>1177.2227010754</v>
      </c>
      <c r="I54">
        <v>315.87477845611</v>
      </c>
      <c r="J54">
        <v>2062.32820665429</v>
      </c>
      <c r="K54">
        <v>1993.24116806399</v>
      </c>
      <c r="L54">
        <v>855.027425084654</v>
      </c>
      <c r="M54">
        <v>760.933933929643</v>
      </c>
      <c r="N54">
        <v>804.781629628392</v>
      </c>
      <c r="O54">
        <v>1149.01394477169</v>
      </c>
      <c r="P54">
        <v>500.648018745851</v>
      </c>
      <c r="Q54">
        <v>1099.94755473302</v>
      </c>
      <c r="R54">
        <v>1167.28211069134</v>
      </c>
      <c r="S54">
        <v>974.64071836621</v>
      </c>
      <c r="T54">
        <v>1782.010269351</v>
      </c>
      <c r="U54">
        <v>1111.91136795769</v>
      </c>
      <c r="V54">
        <v>1117.99464920835</v>
      </c>
      <c r="W54">
        <v>2052.78658863032</v>
      </c>
      <c r="X54">
        <v>404.664805728705</v>
      </c>
      <c r="Y54">
        <v>738.694228711442</v>
      </c>
      <c r="Z54">
        <v>254.379344909399</v>
      </c>
      <c r="AA54">
        <v>1015.04004356239</v>
      </c>
      <c r="AB54">
        <v>816.349888906361</v>
      </c>
      <c r="AC54">
        <v>1594.42533078311</v>
      </c>
      <c r="AD54">
        <v>1018.79258578056</v>
      </c>
      <c r="AE54">
        <v>607.448834487441</v>
      </c>
      <c r="AF54">
        <v>521.888953813445</v>
      </c>
      <c r="AG54">
        <v>1410.29679762426</v>
      </c>
      <c r="AH54">
        <v>770.00378313444</v>
      </c>
      <c r="AI54">
        <v>1573.04969565228</v>
      </c>
      <c r="AJ54">
        <v>899.945897697706</v>
      </c>
      <c r="AK54">
        <v>870.257954759896</v>
      </c>
      <c r="AL54">
        <v>975.313231357093</v>
      </c>
      <c r="AM54">
        <v>219.518054304592</v>
      </c>
      <c r="AN54">
        <v>1043.75185591169</v>
      </c>
      <c r="AO54">
        <v>1466.01240590925</v>
      </c>
      <c r="AP54">
        <v>2257.82408003855</v>
      </c>
      <c r="AQ54">
        <v>1145.49256364202</v>
      </c>
      <c r="AR54">
        <v>1728.01925067505</v>
      </c>
      <c r="AS54">
        <v>1256.94424553797</v>
      </c>
      <c r="AT54">
        <v>496.701803681775</v>
      </c>
      <c r="AU54">
        <v>1016.95712288819</v>
      </c>
      <c r="AV54">
        <v>990.592095347166</v>
      </c>
      <c r="AW54">
        <v>743.684261061747</v>
      </c>
      <c r="AX54">
        <v>908.378336601503</v>
      </c>
      <c r="AY54">
        <v>1162.34570178058</v>
      </c>
      <c r="AZ54">
        <v>1036.14381399926</v>
      </c>
      <c r="BA54">
        <v>520.046548310367</v>
      </c>
      <c r="BB54">
        <v>0</v>
      </c>
      <c r="BC54">
        <v>957.851128629467</v>
      </c>
      <c r="BD54">
        <v>880.842921284393</v>
      </c>
      <c r="BE54">
        <v>1069.06648731076</v>
      </c>
      <c r="BF54">
        <v>1827.39778808106</v>
      </c>
      <c r="BG54">
        <v>716.339600947541</v>
      </c>
      <c r="BH54">
        <v>1699.73731681008</v>
      </c>
      <c r="BI54">
        <v>666.7330150065</v>
      </c>
      <c r="BJ54">
        <v>808.249589208652</v>
      </c>
      <c r="BK54">
        <v>725.231582982171</v>
      </c>
      <c r="BL54">
        <v>727.143215028515</v>
      </c>
      <c r="BM54">
        <v>705.207933977115</v>
      </c>
      <c r="BN54">
        <v>275.192915655004</v>
      </c>
      <c r="BO54">
        <v>421.574842078797</v>
      </c>
      <c r="BP54">
        <v>875.918935182932</v>
      </c>
      <c r="BQ54">
        <v>793.456574909313</v>
      </c>
      <c r="BR54">
        <v>489.55080261941</v>
      </c>
      <c r="BS54">
        <v>562.240063433683</v>
      </c>
      <c r="BT54">
        <v>985.994778815077</v>
      </c>
      <c r="BU54">
        <v>2272.80725509314</v>
      </c>
      <c r="BV54">
        <v>1087.34882857454</v>
      </c>
      <c r="BW54">
        <v>1135.05163176753</v>
      </c>
      <c r="BX54">
        <v>1060.87905384717</v>
      </c>
      <c r="BY54">
        <v>1368.99810536175</v>
      </c>
      <c r="BZ54">
        <v>846.470716596911</v>
      </c>
      <c r="CA54">
        <v>388.229173135836</v>
      </c>
      <c r="CB54">
        <v>1031.27726334882</v>
      </c>
      <c r="CC54">
        <v>758.190284254795</v>
      </c>
      <c r="CD54">
        <v>633.558507528847</v>
      </c>
      <c r="CE54">
        <v>889.007553409723</v>
      </c>
      <c r="CF54">
        <v>785.874062408197</v>
      </c>
      <c r="CG54">
        <v>681.997162581778</v>
      </c>
      <c r="CH54">
        <v>755.077717311201</v>
      </c>
      <c r="CI54">
        <v>2602.88423988192</v>
      </c>
      <c r="CJ54">
        <v>2681.41518150239</v>
      </c>
      <c r="CK54">
        <v>1005.40625920572</v>
      </c>
      <c r="CL54">
        <v>480.770866913099</v>
      </c>
      <c r="CM54">
        <v>976.87291249603</v>
      </c>
      <c r="CN54">
        <v>1190.46448396196</v>
      </c>
      <c r="CO54">
        <v>2270.87710878531</v>
      </c>
      <c r="CP54">
        <v>1018.60225298371</v>
      </c>
      <c r="CQ54">
        <v>1547.01282525365</v>
      </c>
      <c r="CR54">
        <v>303.722541246924</v>
      </c>
      <c r="CS54">
        <v>979.714262519953</v>
      </c>
      <c r="CT54">
        <v>801.37237438087</v>
      </c>
      <c r="CU54">
        <v>759.957390257229</v>
      </c>
      <c r="CV54">
        <v>517.883064051291</v>
      </c>
      <c r="CW54">
        <v>909.093606784035</v>
      </c>
      <c r="CX54">
        <v>855.988661050534</v>
      </c>
      <c r="CY54">
        <v>534.29534557764</v>
      </c>
      <c r="CZ54">
        <v>932.56615954107</v>
      </c>
      <c r="DA54">
        <v>2507.34920447192</v>
      </c>
      <c r="DB54">
        <v>641.727441946911</v>
      </c>
      <c r="DC54">
        <v>2129.23397163562</v>
      </c>
      <c r="DD54">
        <v>1001.19164635566</v>
      </c>
      <c r="DE54">
        <v>875.226809620717</v>
      </c>
      <c r="DF54">
        <v>2565.90803914899</v>
      </c>
      <c r="DG54">
        <v>1082.46200802745</v>
      </c>
      <c r="DH54">
        <v>1465.64867455339</v>
      </c>
      <c r="DI54">
        <v>924.521488059531</v>
      </c>
      <c r="DJ54">
        <v>651.220127108401</v>
      </c>
      <c r="DK54">
        <v>1010.57087767552</v>
      </c>
      <c r="DL54">
        <v>1133.83192477374</v>
      </c>
      <c r="DM54">
        <v>991.814233113342</v>
      </c>
      <c r="DN54">
        <v>1594.37297631139</v>
      </c>
      <c r="DO54">
        <v>658.671029640966</v>
      </c>
      <c r="DP54">
        <v>875.889297601211</v>
      </c>
      <c r="DQ54">
        <v>273.339609916531</v>
      </c>
      <c r="DR54">
        <v>264.685168446638</v>
      </c>
      <c r="DS54">
        <v>751.759711851177</v>
      </c>
      <c r="DT54">
        <v>627.640018670067</v>
      </c>
      <c r="DU54">
        <v>1449.80651661163</v>
      </c>
      <c r="DV54">
        <v>676.148097955088</v>
      </c>
      <c r="DW54">
        <v>887.745399234044</v>
      </c>
      <c r="DX54">
        <v>723.084898485241</v>
      </c>
      <c r="DY54">
        <v>1005.60173058307</v>
      </c>
      <c r="DZ54">
        <v>830.521155954169</v>
      </c>
      <c r="EA54">
        <v>1219.23864673099</v>
      </c>
      <c r="EB54">
        <v>558.22416048931</v>
      </c>
      <c r="EC54">
        <v>981.723493562748</v>
      </c>
      <c r="ED54">
        <v>1032.223357198</v>
      </c>
      <c r="EE54">
        <v>1032.67500247701</v>
      </c>
      <c r="EF54">
        <v>751.115517170294</v>
      </c>
      <c r="EG54">
        <v>1737.61405297462</v>
      </c>
      <c r="EH54">
        <v>1974.22905448645</v>
      </c>
      <c r="EI54">
        <v>913.879095598262</v>
      </c>
      <c r="EJ54">
        <v>1169.59360883086</v>
      </c>
      <c r="EK54">
        <v>672.198679897942</v>
      </c>
      <c r="EL54">
        <v>832.699396379296</v>
      </c>
      <c r="EM54">
        <v>988.738837870919</v>
      </c>
      <c r="EN54">
        <v>658.894303229941</v>
      </c>
      <c r="EO54">
        <v>690.680450718975</v>
      </c>
      <c r="EP54">
        <v>611.735096826216</v>
      </c>
      <c r="EQ54">
        <v>939.37082246249</v>
      </c>
      <c r="ER54">
        <v>549.200882197356</v>
      </c>
      <c r="ES54">
        <v>375.62575518696</v>
      </c>
      <c r="ET54">
        <v>421.603764446331</v>
      </c>
      <c r="EU54">
        <v>818.211928595793</v>
      </c>
      <c r="EV54">
        <v>556.720956520464</v>
      </c>
      <c r="EW54">
        <v>563.87839113703</v>
      </c>
      <c r="EX54">
        <v>875.1185482225</v>
      </c>
      <c r="EY54">
        <v>964.526923904487</v>
      </c>
      <c r="EZ54">
        <v>543.382824172318</v>
      </c>
      <c r="FA54">
        <v>932.908401376664</v>
      </c>
      <c r="FB54">
        <v>478.552255018328</v>
      </c>
      <c r="FC54">
        <v>2373.53149278475</v>
      </c>
      <c r="FD54">
        <v>434.520088443513</v>
      </c>
      <c r="FE54">
        <v>642.264158604829</v>
      </c>
      <c r="FF54">
        <v>329.997366998294</v>
      </c>
      <c r="FG54">
        <v>908.858583605418</v>
      </c>
      <c r="FH54">
        <v>833.533779071382</v>
      </c>
      <c r="FI54">
        <v>897.32077660622</v>
      </c>
      <c r="FJ54">
        <v>1103.72299168025</v>
      </c>
      <c r="FK54">
        <v>417.120279907218</v>
      </c>
      <c r="FL54">
        <v>1170.47010417375</v>
      </c>
      <c r="FM54">
        <v>1062.55113530684</v>
      </c>
      <c r="FN54">
        <v>1155.17967783551</v>
      </c>
      <c r="FO54">
        <v>863.67272301281</v>
      </c>
      <c r="FP54">
        <v>1629.91099643886</v>
      </c>
      <c r="FQ54">
        <v>522.036777284556</v>
      </c>
      <c r="FR54">
        <v>641.396204503295</v>
      </c>
      <c r="FS54">
        <v>517.341433092354</v>
      </c>
      <c r="FT54">
        <v>1078.25957911647</v>
      </c>
      <c r="FU54">
        <v>798.84455782886</v>
      </c>
      <c r="FV54">
        <v>1183.14345520803</v>
      </c>
      <c r="FW54">
        <v>2539.75503673397</v>
      </c>
      <c r="FX54">
        <v>2264.70403807315</v>
      </c>
      <c r="FY54">
        <v>434.520847825925</v>
      </c>
      <c r="FZ54">
        <v>485.184872749767</v>
      </c>
      <c r="GA54">
        <v>730.776975775528</v>
      </c>
      <c r="GB54">
        <v>922.375674782346</v>
      </c>
      <c r="GC54">
        <v>1403.40429101048</v>
      </c>
      <c r="GD54">
        <v>1201.07480596096</v>
      </c>
      <c r="GE54">
        <v>811.377358178488</v>
      </c>
      <c r="GF54">
        <v>627.151875701882</v>
      </c>
      <c r="GG54">
        <v>771.045410553357</v>
      </c>
      <c r="GH54">
        <v>918.761331579517</v>
      </c>
      <c r="GI54">
        <v>1085.9890240706</v>
      </c>
      <c r="GJ54">
        <v>1098.48550744067</v>
      </c>
      <c r="GK54">
        <v>524.322768546625</v>
      </c>
      <c r="GL54">
        <v>914.394087317122</v>
      </c>
      <c r="GM54">
        <v>1331.30718986764</v>
      </c>
      <c r="GN54">
        <v>1047.82894789027</v>
      </c>
      <c r="GO54">
        <v>1015.56391207456</v>
      </c>
      <c r="GP54">
        <v>401.330507277318</v>
      </c>
      <c r="GQ54">
        <v>740.055256111561</v>
      </c>
      <c r="GR54">
        <v>845.00168694369</v>
      </c>
      <c r="GS54">
        <v>728.567632874873</v>
      </c>
      <c r="GT54">
        <v>387.740812746377</v>
      </c>
      <c r="GU54">
        <v>1068.60598365789</v>
      </c>
      <c r="GV54">
        <v>969.896653550371</v>
      </c>
      <c r="GW54">
        <v>1781.6315994208</v>
      </c>
      <c r="GX54">
        <v>289.484455796194</v>
      </c>
      <c r="GY54">
        <v>978.242492995937</v>
      </c>
      <c r="GZ54">
        <v>1007.28045516983</v>
      </c>
      <c r="HA54">
        <v>2607.35104292071</v>
      </c>
      <c r="HB54">
        <v>1040.31844478298</v>
      </c>
      <c r="HC54">
        <v>1945.91651777163</v>
      </c>
      <c r="HD54">
        <v>2125.9460503949</v>
      </c>
      <c r="HE54">
        <v>1067.80214172982</v>
      </c>
      <c r="HF54">
        <v>924.166958039275</v>
      </c>
      <c r="HG54">
        <v>799.306757692178</v>
      </c>
      <c r="HH54">
        <v>2362.4446744611</v>
      </c>
      <c r="HI54">
        <v>403.868441263813</v>
      </c>
      <c r="HJ54">
        <v>375.380712577191</v>
      </c>
      <c r="HK54">
        <v>1170.62153302253</v>
      </c>
      <c r="HL54">
        <v>888.873703579047</v>
      </c>
      <c r="HM54">
        <v>965.755344249381</v>
      </c>
      <c r="HN54">
        <v>1021.31156653109</v>
      </c>
      <c r="HO54">
        <v>1305.50773709874</v>
      </c>
      <c r="HP54">
        <v>594.556634399448</v>
      </c>
      <c r="HQ54">
        <v>1837.87785742955</v>
      </c>
      <c r="HR54">
        <v>1947.20920148168</v>
      </c>
      <c r="HS54">
        <v>1864.76746939506</v>
      </c>
      <c r="HT54">
        <v>515.383945025462</v>
      </c>
      <c r="HU54">
        <v>801.437543042464</v>
      </c>
      <c r="HV54">
        <v>283.034633037067</v>
      </c>
      <c r="HW54">
        <v>1415.63572261549</v>
      </c>
      <c r="HX54">
        <v>1146.70933541519</v>
      </c>
      <c r="HY54">
        <v>468.839161957665</v>
      </c>
      <c r="HZ54">
        <v>1119.27193780333</v>
      </c>
      <c r="IA54">
        <v>923.972359378457</v>
      </c>
      <c r="IB54">
        <v>1069.59688300464</v>
      </c>
      <c r="IC54">
        <v>1234.35065027316</v>
      </c>
      <c r="ID54">
        <v>1043.30963075653</v>
      </c>
      <c r="IE54">
        <v>908.910709209531</v>
      </c>
      <c r="IF54">
        <v>863.977848876249</v>
      </c>
      <c r="IG54">
        <v>773.623253760989</v>
      </c>
      <c r="IH54">
        <v>464.044076462741</v>
      </c>
      <c r="II54">
        <v>1057.93055421951</v>
      </c>
      <c r="IJ54">
        <v>454.197955018449</v>
      </c>
      <c r="IK54">
        <v>1003.86739835643</v>
      </c>
      <c r="IL54">
        <v>1261.3817706634</v>
      </c>
      <c r="IM54">
        <v>1623.02131235255</v>
      </c>
      <c r="IN54">
        <v>1065.16814347415</v>
      </c>
      <c r="IO54">
        <v>468.519292192484</v>
      </c>
      <c r="IP54">
        <v>455.888832805746</v>
      </c>
      <c r="IQ54">
        <v>431.855391057785</v>
      </c>
      <c r="IR54">
        <v>218.674735130962</v>
      </c>
      <c r="IS54">
        <v>434.482946013169</v>
      </c>
      <c r="IT54">
        <v>951.345776160479</v>
      </c>
      <c r="IU54">
        <v>678.98499320378</v>
      </c>
      <c r="IV54">
        <v>594.497651093741</v>
      </c>
      <c r="IW54">
        <v>485.314546181662</v>
      </c>
      <c r="IX54">
        <v>885.699461283139</v>
      </c>
      <c r="IY54">
        <v>854.084603757895</v>
      </c>
      <c r="IZ54">
        <v>586.053144564413</v>
      </c>
      <c r="JA54">
        <v>891.800602777589</v>
      </c>
      <c r="JB54">
        <v>621.528889312174</v>
      </c>
      <c r="JC54">
        <v>1362.2238303253</v>
      </c>
      <c r="JD54">
        <v>707.421657077812</v>
      </c>
      <c r="JE54">
        <v>1065.94039505824</v>
      </c>
      <c r="JF54">
        <v>972.952147758102</v>
      </c>
      <c r="JG54">
        <v>964.866563264557</v>
      </c>
      <c r="JH54">
        <v>921.962451696441</v>
      </c>
      <c r="JI54">
        <v>2547.50330858831</v>
      </c>
      <c r="JJ54">
        <v>498.978637831213</v>
      </c>
      <c r="JK54">
        <v>178.776122378986</v>
      </c>
      <c r="JL54">
        <v>551.82244842169</v>
      </c>
      <c r="JM54">
        <v>337.137212689954</v>
      </c>
      <c r="JN54">
        <v>769.565745299307</v>
      </c>
      <c r="JO54">
        <v>1626.06193938458</v>
      </c>
      <c r="JP54">
        <v>474.99130860286</v>
      </c>
      <c r="JQ54">
        <v>889.151391708333</v>
      </c>
      <c r="JR54">
        <v>949.434204829845</v>
      </c>
      <c r="JS54">
        <v>366.222757672459</v>
      </c>
      <c r="JT54">
        <v>853.911744847453</v>
      </c>
      <c r="JU54">
        <v>546.184996258926</v>
      </c>
      <c r="JV54">
        <v>891.127377583249</v>
      </c>
      <c r="JW54">
        <v>1001.01508748781</v>
      </c>
      <c r="JX54">
        <v>159.970768058116</v>
      </c>
      <c r="JY54">
        <v>1262.50959592424</v>
      </c>
      <c r="JZ54">
        <v>1028.19395049835</v>
      </c>
      <c r="KA54">
        <v>650.307427287791</v>
      </c>
      <c r="KB54">
        <v>853.497063677186</v>
      </c>
      <c r="KC54">
        <v>969.733365231381</v>
      </c>
      <c r="KD54">
        <v>630.258404542048</v>
      </c>
      <c r="KE54">
        <v>943.266957267402</v>
      </c>
      <c r="KF54">
        <v>1225.32228948356</v>
      </c>
      <c r="KG54">
        <v>618.00731930646</v>
      </c>
      <c r="KH54">
        <v>446.566355702069</v>
      </c>
      <c r="KI54">
        <v>975.764593178654</v>
      </c>
      <c r="KJ54">
        <v>526.437596040233</v>
      </c>
      <c r="KK54">
        <v>468.197429174364</v>
      </c>
      <c r="KL54">
        <v>1075.82610261078</v>
      </c>
      <c r="KM54">
        <v>466.861102159106</v>
      </c>
      <c r="KN54">
        <v>370.315063833857</v>
      </c>
    </row>
    <row r="55" spans="1:300">
      <c r="A55">
        <v>1284.529493119</v>
      </c>
      <c r="B55">
        <v>1919.39878030095</v>
      </c>
      <c r="C55">
        <v>1220.44280006991</v>
      </c>
      <c r="D55">
        <v>1313.5695505405</v>
      </c>
      <c r="E55">
        <v>561.860474827961</v>
      </c>
      <c r="F55">
        <v>1701.56416047553</v>
      </c>
      <c r="G55">
        <v>2556.14679310182</v>
      </c>
      <c r="H55">
        <v>2114.89665977478</v>
      </c>
      <c r="I55">
        <v>1139.18786536524</v>
      </c>
      <c r="J55">
        <v>2964.36483661947</v>
      </c>
      <c r="K55">
        <v>2810.07478787921</v>
      </c>
      <c r="L55">
        <v>1696.65901576749</v>
      </c>
      <c r="M55">
        <v>303.20729733573</v>
      </c>
      <c r="N55">
        <v>1530.68061879209</v>
      </c>
      <c r="O55">
        <v>2104.78458907692</v>
      </c>
      <c r="P55">
        <v>1409.02255651749</v>
      </c>
      <c r="Q55">
        <v>2022.67279359557</v>
      </c>
      <c r="R55">
        <v>1012.91227242022</v>
      </c>
      <c r="S55">
        <v>82.5548438308089</v>
      </c>
      <c r="T55">
        <v>2624.66755011892</v>
      </c>
      <c r="U55">
        <v>1970.92661880521</v>
      </c>
      <c r="V55">
        <v>2013.43627116307</v>
      </c>
      <c r="W55">
        <v>2911.27489771464</v>
      </c>
      <c r="X55">
        <v>859.709687383904</v>
      </c>
      <c r="Y55">
        <v>1673.0720354647</v>
      </c>
      <c r="Z55">
        <v>880.400248025907</v>
      </c>
      <c r="AA55">
        <v>1608.4675376973</v>
      </c>
      <c r="AB55">
        <v>1452.1188438698</v>
      </c>
      <c r="AC55">
        <v>2479.88659181295</v>
      </c>
      <c r="AD55">
        <v>877.140791149873</v>
      </c>
      <c r="AE55">
        <v>655.92783249339</v>
      </c>
      <c r="AF55">
        <v>1073.50891123972</v>
      </c>
      <c r="AG55">
        <v>2319.91746958369</v>
      </c>
      <c r="AH55">
        <v>1350.26947968909</v>
      </c>
      <c r="AI55">
        <v>2483.9329206943</v>
      </c>
      <c r="AJ55">
        <v>127.519986538162</v>
      </c>
      <c r="AK55">
        <v>1532.06748068855</v>
      </c>
      <c r="AL55">
        <v>790.636344340277</v>
      </c>
      <c r="AM55">
        <v>1058.60522423028</v>
      </c>
      <c r="AN55">
        <v>931.844741626137</v>
      </c>
      <c r="AO55">
        <v>2290.68732007625</v>
      </c>
      <c r="AP55">
        <v>3149.64998852124</v>
      </c>
      <c r="AQ55">
        <v>2095.65361024722</v>
      </c>
      <c r="AR55">
        <v>2533.71391000266</v>
      </c>
      <c r="AS55">
        <v>1045.88479381962</v>
      </c>
      <c r="AT55">
        <v>1117.63087130754</v>
      </c>
      <c r="AU55">
        <v>1908.25088558235</v>
      </c>
      <c r="AV55">
        <v>1107.05657848935</v>
      </c>
      <c r="AW55">
        <v>1582.05034087205</v>
      </c>
      <c r="AX55">
        <v>575.241653151889</v>
      </c>
      <c r="AY55">
        <v>2008.46564619254</v>
      </c>
      <c r="AZ55">
        <v>1991.54023514303</v>
      </c>
      <c r="BA55">
        <v>1164.84429832443</v>
      </c>
      <c r="BB55">
        <v>957.851128629467</v>
      </c>
      <c r="BC55">
        <v>0</v>
      </c>
      <c r="BD55">
        <v>512.833685084505</v>
      </c>
      <c r="BE55">
        <v>1215.13130439995</v>
      </c>
      <c r="BF55">
        <v>2673.01610050965</v>
      </c>
      <c r="BG55">
        <v>1065.1850104241</v>
      </c>
      <c r="BH55">
        <v>2575.75789335011</v>
      </c>
      <c r="BI55">
        <v>1443.33059080507</v>
      </c>
      <c r="BJ55">
        <v>1566.46036734917</v>
      </c>
      <c r="BK55">
        <v>1125.76612014953</v>
      </c>
      <c r="BL55">
        <v>812.393191221033</v>
      </c>
      <c r="BM55">
        <v>1601.31304326182</v>
      </c>
      <c r="BN55">
        <v>986.582046803678</v>
      </c>
      <c r="BO55">
        <v>1216.62817505435</v>
      </c>
      <c r="BP55">
        <v>530.221085803608</v>
      </c>
      <c r="BQ55">
        <v>203.262533516989</v>
      </c>
      <c r="BR55">
        <v>576.632669938259</v>
      </c>
      <c r="BS55">
        <v>435.019393684513</v>
      </c>
      <c r="BT55">
        <v>1623.98217329392</v>
      </c>
      <c r="BU55">
        <v>3144.35223114206</v>
      </c>
      <c r="BV55">
        <v>1838.97341995395</v>
      </c>
      <c r="BW55">
        <v>264.408821181859</v>
      </c>
      <c r="BX55">
        <v>1783.31950869701</v>
      </c>
      <c r="BY55">
        <v>2035.56161326873</v>
      </c>
      <c r="BZ55">
        <v>1760.57984870055</v>
      </c>
      <c r="CA55">
        <v>1267.93819816826</v>
      </c>
      <c r="CB55">
        <v>1517.66773453684</v>
      </c>
      <c r="CC55">
        <v>1426.78534677228</v>
      </c>
      <c r="CD55">
        <v>334.030951681826</v>
      </c>
      <c r="CE55">
        <v>690.577121796182</v>
      </c>
      <c r="CF55">
        <v>1654.33202434454</v>
      </c>
      <c r="CG55">
        <v>445.979115658492</v>
      </c>
      <c r="CH55">
        <v>1661.92942179678</v>
      </c>
      <c r="CI55">
        <v>3461.53549269373</v>
      </c>
      <c r="CJ55">
        <v>3586.3018135618</v>
      </c>
      <c r="CK55">
        <v>1913.26044033144</v>
      </c>
      <c r="CL55">
        <v>718.135675412669</v>
      </c>
      <c r="CM55">
        <v>544.769351293585</v>
      </c>
      <c r="CN55">
        <v>2147.91950594282</v>
      </c>
      <c r="CO55">
        <v>3212.29684485644</v>
      </c>
      <c r="CP55">
        <v>1551.59554227834</v>
      </c>
      <c r="CQ55">
        <v>2415.71190429831</v>
      </c>
      <c r="CR55">
        <v>672.553279046767</v>
      </c>
      <c r="CS55">
        <v>1687.61845009016</v>
      </c>
      <c r="CT55">
        <v>1592.30424872054</v>
      </c>
      <c r="CU55">
        <v>1482.98201389834</v>
      </c>
      <c r="CV55">
        <v>1169.21924930093</v>
      </c>
      <c r="CW55">
        <v>1652.59564314389</v>
      </c>
      <c r="CX55">
        <v>1338.72638174081</v>
      </c>
      <c r="CY55">
        <v>1155.93620542953</v>
      </c>
      <c r="CZ55">
        <v>643.825554931303</v>
      </c>
      <c r="DA55">
        <v>3333.08496869019</v>
      </c>
      <c r="DB55">
        <v>902.374025636416</v>
      </c>
      <c r="DC55">
        <v>2975.28146539224</v>
      </c>
      <c r="DD55">
        <v>1862.70372005171</v>
      </c>
      <c r="DE55">
        <v>1719.75940163392</v>
      </c>
      <c r="DF55">
        <v>3417.67600997703</v>
      </c>
      <c r="DG55">
        <v>1592.67260827868</v>
      </c>
      <c r="DH55">
        <v>2220.95333069206</v>
      </c>
      <c r="DI55">
        <v>497.626212549941</v>
      </c>
      <c r="DJ55">
        <v>1573.2363428756</v>
      </c>
      <c r="DK55">
        <v>849.560283958152</v>
      </c>
      <c r="DL55">
        <v>1957.06573279969</v>
      </c>
      <c r="DM55">
        <v>1399.34777853151</v>
      </c>
      <c r="DN55">
        <v>2464.70684217197</v>
      </c>
      <c r="DO55">
        <v>1591.29665341327</v>
      </c>
      <c r="DP55">
        <v>1823.33839520305</v>
      </c>
      <c r="DQ55">
        <v>1104.36691155013</v>
      </c>
      <c r="DR55">
        <v>1033.77244135921</v>
      </c>
      <c r="DS55">
        <v>1220.82351932462</v>
      </c>
      <c r="DT55">
        <v>1166.48505046408</v>
      </c>
      <c r="DU55">
        <v>2208.80852817457</v>
      </c>
      <c r="DV55">
        <v>1565.44053327331</v>
      </c>
      <c r="DW55">
        <v>666.265823924648</v>
      </c>
      <c r="DX55">
        <v>245.259582175309</v>
      </c>
      <c r="DY55">
        <v>1844.64669600179</v>
      </c>
      <c r="DZ55">
        <v>1652.48410161065</v>
      </c>
      <c r="EA55">
        <v>2131.55928132355</v>
      </c>
      <c r="EB55">
        <v>985.342462556096</v>
      </c>
      <c r="EC55">
        <v>1003.85861611309</v>
      </c>
      <c r="ED55">
        <v>1386.66052575789</v>
      </c>
      <c r="EE55">
        <v>1782.33473814698</v>
      </c>
      <c r="EF55">
        <v>921.440481653298</v>
      </c>
      <c r="EG55">
        <v>2582.49250852436</v>
      </c>
      <c r="EH55">
        <v>2821.43104732752</v>
      </c>
      <c r="EI55">
        <v>1796.10965143189</v>
      </c>
      <c r="EJ55">
        <v>882.659566117802</v>
      </c>
      <c r="EK55">
        <v>1625.42073366162</v>
      </c>
      <c r="EL55">
        <v>1621.37888384512</v>
      </c>
      <c r="EM55">
        <v>1778.60313859649</v>
      </c>
      <c r="EN55">
        <v>312.295112873337</v>
      </c>
      <c r="EO55">
        <v>1377.1732894424</v>
      </c>
      <c r="EP55">
        <v>650.633465424315</v>
      </c>
      <c r="EQ55">
        <v>961.513286043352</v>
      </c>
      <c r="ER55">
        <v>1337.07299580442</v>
      </c>
      <c r="ES55">
        <v>760.768088264008</v>
      </c>
      <c r="ET55">
        <v>848.103668351385</v>
      </c>
      <c r="EU55">
        <v>1775.34069276758</v>
      </c>
      <c r="EV55">
        <v>1488.14178467583</v>
      </c>
      <c r="EW55">
        <v>1430.96921588992</v>
      </c>
      <c r="EX55">
        <v>1496.55626499583</v>
      </c>
      <c r="EY55">
        <v>266.099538578563</v>
      </c>
      <c r="EZ55">
        <v>1032.93496453971</v>
      </c>
      <c r="FA55">
        <v>846.848583612389</v>
      </c>
      <c r="FB55">
        <v>1143.59376393681</v>
      </c>
      <c r="FC55">
        <v>3199.95090513717</v>
      </c>
      <c r="FD55">
        <v>934.784649327264</v>
      </c>
      <c r="FE55">
        <v>1082.33843505274</v>
      </c>
      <c r="FF55">
        <v>1038.21748971804</v>
      </c>
      <c r="FG55">
        <v>1546.39426887332</v>
      </c>
      <c r="FH55">
        <v>125.092250691878</v>
      </c>
      <c r="FI55">
        <v>1169.48274099552</v>
      </c>
      <c r="FJ55">
        <v>1687.01896143118</v>
      </c>
      <c r="FK55">
        <v>1318.51494779666</v>
      </c>
      <c r="FL55">
        <v>1607.79355769105</v>
      </c>
      <c r="FM55">
        <v>1263.2704769544</v>
      </c>
      <c r="FN55">
        <v>1070.3355976561</v>
      </c>
      <c r="FO55">
        <v>864.991273994343</v>
      </c>
      <c r="FP55">
        <v>2480.12811175598</v>
      </c>
      <c r="FQ55">
        <v>1420.5176511011</v>
      </c>
      <c r="FR55">
        <v>1544.49494000596</v>
      </c>
      <c r="FS55">
        <v>866.420980450335</v>
      </c>
      <c r="FT55">
        <v>1164.34013171847</v>
      </c>
      <c r="FU55">
        <v>1689.52286535965</v>
      </c>
      <c r="FV55">
        <v>771.738706968007</v>
      </c>
      <c r="FW55">
        <v>3372.13522271405</v>
      </c>
      <c r="FX55">
        <v>3172.09676152517</v>
      </c>
      <c r="FY55">
        <v>543.669581095093</v>
      </c>
      <c r="FZ55">
        <v>512.931988408499</v>
      </c>
      <c r="GA55">
        <v>515.783773676366</v>
      </c>
      <c r="GB55">
        <v>44.9406070464976</v>
      </c>
      <c r="GC55">
        <v>2278.936366217</v>
      </c>
      <c r="GD55">
        <v>1975.32007187468</v>
      </c>
      <c r="GE55">
        <v>531.229869991321</v>
      </c>
      <c r="GF55">
        <v>1555.67408464033</v>
      </c>
      <c r="GG55">
        <v>627.479629599493</v>
      </c>
      <c r="GH55">
        <v>1329.10030337015</v>
      </c>
      <c r="GI55">
        <v>1113.00345808994</v>
      </c>
      <c r="GJ55">
        <v>1870.59570113616</v>
      </c>
      <c r="GK55">
        <v>1476.6356291503</v>
      </c>
      <c r="GL55">
        <v>1071.79163712471</v>
      </c>
      <c r="GM55">
        <v>399.035999723287</v>
      </c>
      <c r="GN55">
        <v>876.257587853225</v>
      </c>
      <c r="GO55">
        <v>733.845726207468</v>
      </c>
      <c r="GP55">
        <v>1359.10000916611</v>
      </c>
      <c r="GQ55">
        <v>1581.34613423431</v>
      </c>
      <c r="GR55">
        <v>1222.99344705413</v>
      </c>
      <c r="GS55">
        <v>638.223585963745</v>
      </c>
      <c r="GT55">
        <v>691.201329808159</v>
      </c>
      <c r="GU55">
        <v>1534.74327890718</v>
      </c>
      <c r="GV55">
        <v>596.053623609177</v>
      </c>
      <c r="GW55">
        <v>2630.22143561044</v>
      </c>
      <c r="GX55">
        <v>1236.29975336862</v>
      </c>
      <c r="GY55">
        <v>1906.9795004591</v>
      </c>
      <c r="GZ55">
        <v>1926.73848176866</v>
      </c>
      <c r="HA55">
        <v>3451.037154489</v>
      </c>
      <c r="HB55">
        <v>1994.29019853512</v>
      </c>
      <c r="HC55">
        <v>2806.02736510627</v>
      </c>
      <c r="HD55">
        <v>3005.56033627293</v>
      </c>
      <c r="HE55">
        <v>1616.67193468905</v>
      </c>
      <c r="HF55">
        <v>1672.83990260865</v>
      </c>
      <c r="HG55">
        <v>1572.51874541028</v>
      </c>
      <c r="HH55">
        <v>3239.67577245742</v>
      </c>
      <c r="HI55">
        <v>1215.68108900654</v>
      </c>
      <c r="HJ55">
        <v>1018.10174734518</v>
      </c>
      <c r="HK55">
        <v>1525.17023751191</v>
      </c>
      <c r="HL55">
        <v>1838.74494379081</v>
      </c>
      <c r="HM55">
        <v>1817.88461981001</v>
      </c>
      <c r="HN55">
        <v>1653.02395058892</v>
      </c>
      <c r="HO55">
        <v>2197.46320862463</v>
      </c>
      <c r="HP55">
        <v>1451.98210281772</v>
      </c>
      <c r="HQ55">
        <v>2691.66943283388</v>
      </c>
      <c r="HR55">
        <v>2765.81740463963</v>
      </c>
      <c r="HS55">
        <v>2753.57270009946</v>
      </c>
      <c r="HT55">
        <v>1465.12559367106</v>
      </c>
      <c r="HU55">
        <v>1392.89647366567</v>
      </c>
      <c r="HV55">
        <v>674.890470849949</v>
      </c>
      <c r="HW55">
        <v>2197.84896539713</v>
      </c>
      <c r="HX55">
        <v>1965.51207595022</v>
      </c>
      <c r="HY55">
        <v>1424.45468332778</v>
      </c>
      <c r="HZ55">
        <v>1428.91384311931</v>
      </c>
      <c r="IA55">
        <v>465.941640325225</v>
      </c>
      <c r="IB55">
        <v>1997.69951483095</v>
      </c>
      <c r="IC55">
        <v>2187.65760081326</v>
      </c>
      <c r="ID55">
        <v>1609.99212312883</v>
      </c>
      <c r="IE55">
        <v>1819.89464862057</v>
      </c>
      <c r="IF55">
        <v>1466.72690063733</v>
      </c>
      <c r="IG55">
        <v>360.196703201316</v>
      </c>
      <c r="IH55">
        <v>1151.65458628746</v>
      </c>
      <c r="II55">
        <v>1882.18386225186</v>
      </c>
      <c r="IJ55">
        <v>1403.54980207171</v>
      </c>
      <c r="IK55">
        <v>1772.97413428632</v>
      </c>
      <c r="IL55">
        <v>781.875411881789</v>
      </c>
      <c r="IM55">
        <v>2567.413344086</v>
      </c>
      <c r="IN55">
        <v>1044.01818427001</v>
      </c>
      <c r="IO55">
        <v>1083.21853051606</v>
      </c>
      <c r="IP55">
        <v>1401.49847792807</v>
      </c>
      <c r="IQ55">
        <v>823.496497506942</v>
      </c>
      <c r="IR55">
        <v>746.98460290615</v>
      </c>
      <c r="IS55">
        <v>1165.29953086201</v>
      </c>
      <c r="IT55">
        <v>1901.39018698913</v>
      </c>
      <c r="IU55">
        <v>1588.19931258343</v>
      </c>
      <c r="IV55">
        <v>949.242673599338</v>
      </c>
      <c r="IW55">
        <v>1290.8704862344</v>
      </c>
      <c r="IX55">
        <v>1805.55433035618</v>
      </c>
      <c r="IY55">
        <v>1640.49082999942</v>
      </c>
      <c r="IZ55">
        <v>1470.95011415612</v>
      </c>
      <c r="JA55">
        <v>1458.00756896586</v>
      </c>
      <c r="JB55">
        <v>1064.38529348201</v>
      </c>
      <c r="JC55">
        <v>2155.51188041504</v>
      </c>
      <c r="JD55">
        <v>1662.20542796284</v>
      </c>
      <c r="JE55">
        <v>1738.12959897099</v>
      </c>
      <c r="JF55">
        <v>1613.86325556243</v>
      </c>
      <c r="JG55">
        <v>375.691374091795</v>
      </c>
      <c r="JH55">
        <v>1861.40530453055</v>
      </c>
      <c r="JI55">
        <v>3421.4097971783</v>
      </c>
      <c r="JJ55">
        <v>867.210675977091</v>
      </c>
      <c r="JK55">
        <v>1039.63208104424</v>
      </c>
      <c r="JL55">
        <v>914.440246911086</v>
      </c>
      <c r="JM55">
        <v>860.862254278158</v>
      </c>
      <c r="JN55">
        <v>1141.37818010538</v>
      </c>
      <c r="JO55">
        <v>2473.99886093347</v>
      </c>
      <c r="JP55">
        <v>620.126132235667</v>
      </c>
      <c r="JQ55">
        <v>1844.73134364723</v>
      </c>
      <c r="JR55">
        <v>664.251518070924</v>
      </c>
      <c r="JS55">
        <v>975.59096235213</v>
      </c>
      <c r="JT55">
        <v>403.880584938049</v>
      </c>
      <c r="JU55">
        <v>1500.92251450278</v>
      </c>
      <c r="JV55">
        <v>1698.03428051278</v>
      </c>
      <c r="JW55">
        <v>212.842630498528</v>
      </c>
      <c r="JX55">
        <v>850.329663266108</v>
      </c>
      <c r="JY55">
        <v>2203.47340257748</v>
      </c>
      <c r="JZ55">
        <v>1001.83884442049</v>
      </c>
      <c r="KA55">
        <v>782.503007435976</v>
      </c>
      <c r="KB55">
        <v>449.354410413994</v>
      </c>
      <c r="KC55">
        <v>1598.66511322346</v>
      </c>
      <c r="KD55">
        <v>1536.40749957657</v>
      </c>
      <c r="KE55">
        <v>527.961766059091</v>
      </c>
      <c r="KF55">
        <v>1663.2251426593</v>
      </c>
      <c r="KG55">
        <v>1463.96568571131</v>
      </c>
      <c r="KH55">
        <v>834.271802388563</v>
      </c>
      <c r="KI55">
        <v>543.134369158321</v>
      </c>
      <c r="KJ55">
        <v>1373.83367041699</v>
      </c>
      <c r="KK55">
        <v>1006.7978936788</v>
      </c>
      <c r="KL55">
        <v>1920.83352226688</v>
      </c>
      <c r="KM55">
        <v>920.646102832602</v>
      </c>
      <c r="KN55">
        <v>681.769381540583</v>
      </c>
    </row>
    <row r="56" spans="1:300">
      <c r="A56">
        <v>1457.0378222963</v>
      </c>
      <c r="B56">
        <v>1890.21357853735</v>
      </c>
      <c r="C56">
        <v>1143.85962527375</v>
      </c>
      <c r="D56">
        <v>921.916968828789</v>
      </c>
      <c r="E56">
        <v>809.500147074723</v>
      </c>
      <c r="F56">
        <v>1454.86390158056</v>
      </c>
      <c r="G56">
        <v>2208.06554391541</v>
      </c>
      <c r="H56">
        <v>2037.36422739974</v>
      </c>
      <c r="I56">
        <v>1164.72063532743</v>
      </c>
      <c r="J56">
        <v>2656.74142695467</v>
      </c>
      <c r="K56">
        <v>2435.30378093113</v>
      </c>
      <c r="L56">
        <v>1730.42937070953</v>
      </c>
      <c r="M56">
        <v>671.527932762305</v>
      </c>
      <c r="N56">
        <v>1173.70232320556</v>
      </c>
      <c r="O56">
        <v>1974.08654266746</v>
      </c>
      <c r="P56">
        <v>1381.47062894297</v>
      </c>
      <c r="Q56">
        <v>1771.58058063282</v>
      </c>
      <c r="R56">
        <v>1437.75189943711</v>
      </c>
      <c r="S56">
        <v>446.373196901601</v>
      </c>
      <c r="T56">
        <v>2272.4774415115</v>
      </c>
      <c r="U56">
        <v>1658.3227538687</v>
      </c>
      <c r="V56">
        <v>1730.90924208775</v>
      </c>
      <c r="W56">
        <v>2563.80184194601</v>
      </c>
      <c r="X56">
        <v>577.153278204532</v>
      </c>
      <c r="Y56">
        <v>1460.26399709811</v>
      </c>
      <c r="Z56">
        <v>680.882139746734</v>
      </c>
      <c r="AA56">
        <v>1185.647694378</v>
      </c>
      <c r="AB56">
        <v>1063.10603233773</v>
      </c>
      <c r="AC56">
        <v>2167.89210625112</v>
      </c>
      <c r="AD56">
        <v>364.835481371511</v>
      </c>
      <c r="AE56">
        <v>304.675942668315</v>
      </c>
      <c r="AF56">
        <v>1228.13905572185</v>
      </c>
      <c r="AG56">
        <v>2039.30740940842</v>
      </c>
      <c r="AH56">
        <v>952.587092524402</v>
      </c>
      <c r="AI56">
        <v>2199.23129073414</v>
      </c>
      <c r="AJ56">
        <v>595.745095020258</v>
      </c>
      <c r="AK56">
        <v>1144.68722538623</v>
      </c>
      <c r="AL56">
        <v>1200.04938907564</v>
      </c>
      <c r="AM56">
        <v>1065.88470396949</v>
      </c>
      <c r="AN56">
        <v>1335.06090075956</v>
      </c>
      <c r="AO56">
        <v>1937.37704332999</v>
      </c>
      <c r="AP56">
        <v>2827.29201105973</v>
      </c>
      <c r="AQ56">
        <v>1893.47033206845</v>
      </c>
      <c r="AR56">
        <v>2159.60483602326</v>
      </c>
      <c r="AS56">
        <v>1489.72229101352</v>
      </c>
      <c r="AT56">
        <v>1246.12275358771</v>
      </c>
      <c r="AU56">
        <v>1627.65349234296</v>
      </c>
      <c r="AV56">
        <v>1449.63439899399</v>
      </c>
      <c r="AW56">
        <v>1616.6499423059</v>
      </c>
      <c r="AX56">
        <v>64.5666561503558</v>
      </c>
      <c r="AY56">
        <v>1683.81035605019</v>
      </c>
      <c r="AZ56">
        <v>1866.00174248067</v>
      </c>
      <c r="BA56">
        <v>835.264345734607</v>
      </c>
      <c r="BB56">
        <v>880.842921284393</v>
      </c>
      <c r="BC56">
        <v>512.833685084505</v>
      </c>
      <c r="BD56">
        <v>0</v>
      </c>
      <c r="BE56">
        <v>710.975064482519</v>
      </c>
      <c r="BF56">
        <v>2321.63168766236</v>
      </c>
      <c r="BG56">
        <v>635.358154920927</v>
      </c>
      <c r="BH56">
        <v>2251.97070962053</v>
      </c>
      <c r="BI56">
        <v>1125.08527469196</v>
      </c>
      <c r="BJ56">
        <v>1655.26006480575</v>
      </c>
      <c r="BK56">
        <v>1356.32548261764</v>
      </c>
      <c r="BL56">
        <v>361.180877576866</v>
      </c>
      <c r="BM56">
        <v>1586.03396110196</v>
      </c>
      <c r="BN56">
        <v>1045.95648577585</v>
      </c>
      <c r="BO56">
        <v>1265.31225536543</v>
      </c>
      <c r="BP56">
        <v>18.8778037009288</v>
      </c>
      <c r="BQ56">
        <v>361.120432557876</v>
      </c>
      <c r="BR56">
        <v>769.139376976599</v>
      </c>
      <c r="BS56">
        <v>386.723456972446</v>
      </c>
      <c r="BT56">
        <v>1783.39981746511</v>
      </c>
      <c r="BU56">
        <v>2802.91658545313</v>
      </c>
      <c r="BV56">
        <v>1939.35672148621</v>
      </c>
      <c r="BW56">
        <v>447.3626569999</v>
      </c>
      <c r="BX56">
        <v>1900.65308110308</v>
      </c>
      <c r="BY56">
        <v>2192.00939582302</v>
      </c>
      <c r="BZ56">
        <v>1514.12822232688</v>
      </c>
      <c r="CA56">
        <v>1263.82901858441</v>
      </c>
      <c r="CB56">
        <v>1066.55399707886</v>
      </c>
      <c r="CC56">
        <v>1055.83466872586</v>
      </c>
      <c r="CD56">
        <v>545.377529575427</v>
      </c>
      <c r="CE56">
        <v>180.123735078109</v>
      </c>
      <c r="CF56">
        <v>1372.72994630305</v>
      </c>
      <c r="CG56">
        <v>220.359327098539</v>
      </c>
      <c r="CH56">
        <v>1415.02122060301</v>
      </c>
      <c r="CI56">
        <v>3103.85989435842</v>
      </c>
      <c r="CJ56">
        <v>3271.10993564114</v>
      </c>
      <c r="CK56">
        <v>1649.65942755287</v>
      </c>
      <c r="CL56">
        <v>432.470983021314</v>
      </c>
      <c r="CM56">
        <v>998.343679564053</v>
      </c>
      <c r="CN56">
        <v>1980.3138716121</v>
      </c>
      <c r="CO56">
        <v>2959.70562290247</v>
      </c>
      <c r="CP56">
        <v>1112.45845481414</v>
      </c>
      <c r="CQ56">
        <v>2090.75834935864</v>
      </c>
      <c r="CR56">
        <v>593.624722419607</v>
      </c>
      <c r="CS56">
        <v>1305.80107570028</v>
      </c>
      <c r="CT56">
        <v>1263.8190396503</v>
      </c>
      <c r="CU56">
        <v>1130.51314023424</v>
      </c>
      <c r="CV56">
        <v>841.581025201157</v>
      </c>
      <c r="CW56">
        <v>1753.29713724488</v>
      </c>
      <c r="CX56">
        <v>905.853309873252</v>
      </c>
      <c r="CY56">
        <v>817.793718159667</v>
      </c>
      <c r="CZ56">
        <v>133.062607298303</v>
      </c>
      <c r="DA56">
        <v>2953.60135220678</v>
      </c>
      <c r="DB56">
        <v>491.031227831158</v>
      </c>
      <c r="DC56">
        <v>2616.79562993168</v>
      </c>
      <c r="DD56">
        <v>1558.94896024989</v>
      </c>
      <c r="DE56">
        <v>1414.00397527716</v>
      </c>
      <c r="DF56">
        <v>3055.30489625069</v>
      </c>
      <c r="DG56">
        <v>1142.80453710417</v>
      </c>
      <c r="DH56">
        <v>2325.05650080514</v>
      </c>
      <c r="DI56">
        <v>49.2467041396887</v>
      </c>
      <c r="DJ56">
        <v>1351.54555962204</v>
      </c>
      <c r="DK56">
        <v>337.571850435777</v>
      </c>
      <c r="DL56">
        <v>2008.27477178134</v>
      </c>
      <c r="DM56">
        <v>935.876686334786</v>
      </c>
      <c r="DN56">
        <v>2139.46269987045</v>
      </c>
      <c r="DO56">
        <v>1382.28864016465</v>
      </c>
      <c r="DP56">
        <v>1626.17596462709</v>
      </c>
      <c r="DQ56">
        <v>892.677241323921</v>
      </c>
      <c r="DR56">
        <v>815.026617633786</v>
      </c>
      <c r="DS56">
        <v>801.952175156589</v>
      </c>
      <c r="DT56">
        <v>787.909784967704</v>
      </c>
      <c r="DU56">
        <v>2310.21472797082</v>
      </c>
      <c r="DV56">
        <v>1310.37188402507</v>
      </c>
      <c r="DW56">
        <v>1067.01620556432</v>
      </c>
      <c r="DX56">
        <v>406.851380595545</v>
      </c>
      <c r="DY56">
        <v>1525.22239390207</v>
      </c>
      <c r="DZ56">
        <v>1700.64601386058</v>
      </c>
      <c r="EA56">
        <v>1861.90745708005</v>
      </c>
      <c r="EB56">
        <v>1180.8766299688</v>
      </c>
      <c r="EC56">
        <v>1369.05330333939</v>
      </c>
      <c r="ED56">
        <v>910.403566441872</v>
      </c>
      <c r="EE56">
        <v>1413.46717731416</v>
      </c>
      <c r="EF56">
        <v>1216.4929020808</v>
      </c>
      <c r="EG56">
        <v>2233.18582526997</v>
      </c>
      <c r="EH56">
        <v>2467.35050483604</v>
      </c>
      <c r="EI56">
        <v>1514.58089715669</v>
      </c>
      <c r="EJ56">
        <v>1334.56978965477</v>
      </c>
      <c r="EK56">
        <v>1456.56858853531</v>
      </c>
      <c r="EL56">
        <v>1692.21475467057</v>
      </c>
      <c r="EM56">
        <v>1432.32767856635</v>
      </c>
      <c r="EN56">
        <v>403.519835280446</v>
      </c>
      <c r="EO56">
        <v>1022.2003481054</v>
      </c>
      <c r="EP56">
        <v>926.563865707938</v>
      </c>
      <c r="EQ56">
        <v>456.756305442708</v>
      </c>
      <c r="ER56">
        <v>1397.7902443078</v>
      </c>
      <c r="ES56">
        <v>530.204988158213</v>
      </c>
      <c r="ET56">
        <v>1005.31982316353</v>
      </c>
      <c r="EU56">
        <v>1618.21854249964</v>
      </c>
      <c r="EV56">
        <v>1286.94511771926</v>
      </c>
      <c r="EW56">
        <v>1173.58862576989</v>
      </c>
      <c r="EX56">
        <v>1096.0398506878</v>
      </c>
      <c r="EY56">
        <v>271.746918928137</v>
      </c>
      <c r="EZ56">
        <v>1209.24375405682</v>
      </c>
      <c r="FA56">
        <v>336.740102413033</v>
      </c>
      <c r="FB56">
        <v>1253.9758337488</v>
      </c>
      <c r="FC56">
        <v>2823.22486632262</v>
      </c>
      <c r="FD56">
        <v>1083.9310329251</v>
      </c>
      <c r="FE56">
        <v>684.498754318663</v>
      </c>
      <c r="FF56">
        <v>1110.57022665388</v>
      </c>
      <c r="FG56">
        <v>1147.01808994715</v>
      </c>
      <c r="FH56">
        <v>488.276402062292</v>
      </c>
      <c r="FI56">
        <v>694.936704900993</v>
      </c>
      <c r="FJ56">
        <v>1254.20840379403</v>
      </c>
      <c r="FK56">
        <v>1106.29150979266</v>
      </c>
      <c r="FL56">
        <v>1136.38633840858</v>
      </c>
      <c r="FM56">
        <v>764.527306630306</v>
      </c>
      <c r="FN56">
        <v>1478.61786395281</v>
      </c>
      <c r="FO56">
        <v>1217.89357603108</v>
      </c>
      <c r="FP56">
        <v>2138.0809208335</v>
      </c>
      <c r="FQ56">
        <v>1190.78576123312</v>
      </c>
      <c r="FR56">
        <v>1522.10636625551</v>
      </c>
      <c r="FS56">
        <v>519.416923712583</v>
      </c>
      <c r="FT56">
        <v>655.566552779196</v>
      </c>
      <c r="FU56">
        <v>1424.1272245541</v>
      </c>
      <c r="FV56">
        <v>1246.73874408318</v>
      </c>
      <c r="FW56">
        <v>2996.47767775808</v>
      </c>
      <c r="FX56">
        <v>2866.58084422834</v>
      </c>
      <c r="FY56">
        <v>652.28397944402</v>
      </c>
      <c r="FZ56">
        <v>670.433071312276</v>
      </c>
      <c r="GA56">
        <v>866.188217208584</v>
      </c>
      <c r="GB56">
        <v>473.921559381041</v>
      </c>
      <c r="GC56">
        <v>1965.10708782007</v>
      </c>
      <c r="GD56">
        <v>1606.73769009152</v>
      </c>
      <c r="GE56">
        <v>73.457652835037</v>
      </c>
      <c r="GF56">
        <v>1502.81056844257</v>
      </c>
      <c r="GG56">
        <v>985.414325965407</v>
      </c>
      <c r="GH56">
        <v>873.883948255522</v>
      </c>
      <c r="GI56">
        <v>601.323492147367</v>
      </c>
      <c r="GJ56">
        <v>1507.42718666673</v>
      </c>
      <c r="GK56">
        <v>1315.71958709783</v>
      </c>
      <c r="GL56">
        <v>581.337509450831</v>
      </c>
      <c r="GM56">
        <v>648.220742579867</v>
      </c>
      <c r="GN56">
        <v>366.292494420153</v>
      </c>
      <c r="GO56">
        <v>232.617657079789</v>
      </c>
      <c r="GP56">
        <v>1242.63730028803</v>
      </c>
      <c r="GQ56">
        <v>1286.54997681902</v>
      </c>
      <c r="GR56">
        <v>771.946936981752</v>
      </c>
      <c r="GS56">
        <v>203.866162678483</v>
      </c>
      <c r="GT56">
        <v>496.055642817428</v>
      </c>
      <c r="GU56">
        <v>1076.19329193421</v>
      </c>
      <c r="GV56">
        <v>109.796009023414</v>
      </c>
      <c r="GW56">
        <v>2282.27697455109</v>
      </c>
      <c r="GX56">
        <v>1088.89807281385</v>
      </c>
      <c r="GY56">
        <v>1670.54264668304</v>
      </c>
      <c r="GZ56">
        <v>1881.56552818014</v>
      </c>
      <c r="HA56">
        <v>3082.10909157704</v>
      </c>
      <c r="HB56">
        <v>1809.49340587281</v>
      </c>
      <c r="HC56">
        <v>2462.36722015653</v>
      </c>
      <c r="HD56">
        <v>2674.1830713722</v>
      </c>
      <c r="HE56">
        <v>1177.4014122663</v>
      </c>
      <c r="HF56">
        <v>1312.67972066147</v>
      </c>
      <c r="HG56">
        <v>1235.9426027624</v>
      </c>
      <c r="HH56">
        <v>2901.54687600213</v>
      </c>
      <c r="HI56">
        <v>960.934897567895</v>
      </c>
      <c r="HJ56">
        <v>1118.78173683501</v>
      </c>
      <c r="HK56">
        <v>1039.52815323592</v>
      </c>
      <c r="HL56">
        <v>1647.13901932098</v>
      </c>
      <c r="HM56">
        <v>1510.00365849856</v>
      </c>
      <c r="HN56">
        <v>1241.10858091737</v>
      </c>
      <c r="HO56">
        <v>1902.52584125589</v>
      </c>
      <c r="HP56">
        <v>1469.48042165381</v>
      </c>
      <c r="HQ56">
        <v>2345.98156537463</v>
      </c>
      <c r="HR56">
        <v>2393.2868358163</v>
      </c>
      <c r="HS56">
        <v>2436.89880322328</v>
      </c>
      <c r="HT56">
        <v>1377.26634284241</v>
      </c>
      <c r="HU56">
        <v>993.428179176068</v>
      </c>
      <c r="HV56">
        <v>654.728526898486</v>
      </c>
      <c r="HW56">
        <v>1822.41936016062</v>
      </c>
      <c r="HX56">
        <v>1624.34911750868</v>
      </c>
      <c r="HY56">
        <v>1319.83828615678</v>
      </c>
      <c r="HZ56">
        <v>939.726150817834</v>
      </c>
      <c r="IA56">
        <v>912.411234965315</v>
      </c>
      <c r="IB56">
        <v>1938.78349297489</v>
      </c>
      <c r="IC56">
        <v>1993.04496053866</v>
      </c>
      <c r="ID56">
        <v>1177.37528948997</v>
      </c>
      <c r="IE56">
        <v>1786.85987970552</v>
      </c>
      <c r="IF56">
        <v>1062.1409810862</v>
      </c>
      <c r="IG56">
        <v>195.204944504728</v>
      </c>
      <c r="IH56">
        <v>847.031019198643</v>
      </c>
      <c r="II56">
        <v>1931.83671277615</v>
      </c>
      <c r="IJ56">
        <v>1319.06946160022</v>
      </c>
      <c r="IK56">
        <v>1860.4740316449</v>
      </c>
      <c r="IL56">
        <v>1272.59436203868</v>
      </c>
      <c r="IM56">
        <v>2334.95501331006</v>
      </c>
      <c r="IN56">
        <v>531.505557095736</v>
      </c>
      <c r="IO56">
        <v>764.950505533494</v>
      </c>
      <c r="IP56">
        <v>1324.96527032659</v>
      </c>
      <c r="IQ56">
        <v>532.923638113394</v>
      </c>
      <c r="IR56">
        <v>677.198737780716</v>
      </c>
      <c r="IS56">
        <v>878.901362329677</v>
      </c>
      <c r="IT56">
        <v>1707.17032666544</v>
      </c>
      <c r="IU56">
        <v>1350.41431407031</v>
      </c>
      <c r="IV56">
        <v>561.100637468524</v>
      </c>
      <c r="IW56">
        <v>1015.70622877154</v>
      </c>
      <c r="IX56">
        <v>1563.05221265226</v>
      </c>
      <c r="IY56">
        <v>1304.36100696116</v>
      </c>
      <c r="IZ56">
        <v>1222.72225725426</v>
      </c>
      <c r="JA56">
        <v>1040.23076786782</v>
      </c>
      <c r="JB56">
        <v>1267.32436040994</v>
      </c>
      <c r="JC56">
        <v>1788.39255842921</v>
      </c>
      <c r="JD56">
        <v>1550.49390266683</v>
      </c>
      <c r="JE56">
        <v>1336.06180472754</v>
      </c>
      <c r="JF56">
        <v>1209.17071888492</v>
      </c>
      <c r="JG56">
        <v>174.26422192579</v>
      </c>
      <c r="JH56">
        <v>1645.19340652452</v>
      </c>
      <c r="JI56">
        <v>3077.21798372824</v>
      </c>
      <c r="JJ56">
        <v>1060.04264087325</v>
      </c>
      <c r="JK56">
        <v>869.133070372617</v>
      </c>
      <c r="JL56">
        <v>546.712232518138</v>
      </c>
      <c r="JM56">
        <v>617.661822929759</v>
      </c>
      <c r="JN56">
        <v>702.583523410193</v>
      </c>
      <c r="JO56">
        <v>2130.42958766877</v>
      </c>
      <c r="JP56">
        <v>406.175784754962</v>
      </c>
      <c r="JQ56">
        <v>1722.65216579384</v>
      </c>
      <c r="JR56">
        <v>1088.28767420076</v>
      </c>
      <c r="JS56">
        <v>701.912205254056</v>
      </c>
      <c r="JT56">
        <v>111.069393428748</v>
      </c>
      <c r="JU56">
        <v>1346.35517666139</v>
      </c>
      <c r="JV56">
        <v>1368.88966121646</v>
      </c>
      <c r="JW56">
        <v>344.689797175866</v>
      </c>
      <c r="JX56">
        <v>725.122508292526</v>
      </c>
      <c r="JY56">
        <v>1974.71933105173</v>
      </c>
      <c r="JZ56">
        <v>489.875373559863</v>
      </c>
      <c r="KA56">
        <v>1061.25282239971</v>
      </c>
      <c r="KB56">
        <v>67.39709127219</v>
      </c>
      <c r="KC56">
        <v>1190.51112015688</v>
      </c>
      <c r="KD56">
        <v>1300.54737354794</v>
      </c>
      <c r="KE56">
        <v>62.5057530548818</v>
      </c>
      <c r="KF56">
        <v>1188.79633540786</v>
      </c>
      <c r="KG56">
        <v>1186.55710367342</v>
      </c>
      <c r="KH56">
        <v>532.387686031408</v>
      </c>
      <c r="KI56">
        <v>95.3827505695965</v>
      </c>
      <c r="KJ56">
        <v>1110.63042991284</v>
      </c>
      <c r="KK56">
        <v>1155.09431742725</v>
      </c>
      <c r="KL56">
        <v>1600.61176840303</v>
      </c>
      <c r="KM56">
        <v>1088.18785255466</v>
      </c>
      <c r="KN56">
        <v>804.01756134157</v>
      </c>
    </row>
    <row r="57" spans="1:300">
      <c r="A57">
        <v>1781.8409531676</v>
      </c>
      <c r="B57">
        <v>1902.0292424643</v>
      </c>
      <c r="C57">
        <v>1235.93982760212</v>
      </c>
      <c r="D57">
        <v>538.462702783282</v>
      </c>
      <c r="E57">
        <v>1334.10555997251</v>
      </c>
      <c r="F57">
        <v>1205.51570076483</v>
      </c>
      <c r="G57">
        <v>1702.09432661407</v>
      </c>
      <c r="H57">
        <v>1963.98703992356</v>
      </c>
      <c r="I57">
        <v>1380.1536200758</v>
      </c>
      <c r="J57">
        <v>2191.60393518</v>
      </c>
      <c r="K57">
        <v>1877.29292779426</v>
      </c>
      <c r="L57">
        <v>1847.78440271863</v>
      </c>
      <c r="M57">
        <v>1301.82978036768</v>
      </c>
      <c r="N57">
        <v>780.490032586206</v>
      </c>
      <c r="O57">
        <v>1830.19294560141</v>
      </c>
      <c r="P57">
        <v>1478.48196333055</v>
      </c>
      <c r="Q57">
        <v>1464.01065397798</v>
      </c>
      <c r="R57">
        <v>2023.51742061874</v>
      </c>
      <c r="S57">
        <v>1154.70673273526</v>
      </c>
      <c r="T57">
        <v>1756.55809711565</v>
      </c>
      <c r="U57">
        <v>1260.08586220536</v>
      </c>
      <c r="V57">
        <v>1375.68324071844</v>
      </c>
      <c r="W57">
        <v>2042.34365378114</v>
      </c>
      <c r="X57">
        <v>673.757085160849</v>
      </c>
      <c r="Y57">
        <v>1266.73679729546</v>
      </c>
      <c r="Z57">
        <v>818.566638445348</v>
      </c>
      <c r="AA57">
        <v>639.103364540221</v>
      </c>
      <c r="AB57">
        <v>630.104094878706</v>
      </c>
      <c r="AC57">
        <v>1722.49071835797</v>
      </c>
      <c r="AD57">
        <v>380.431536676208</v>
      </c>
      <c r="AE57">
        <v>630.157921467031</v>
      </c>
      <c r="AF57">
        <v>1572.92407988431</v>
      </c>
      <c r="AG57">
        <v>1654.73487210276</v>
      </c>
      <c r="AH57">
        <v>539.490597742373</v>
      </c>
      <c r="AI57">
        <v>1795.34640622897</v>
      </c>
      <c r="AJ57">
        <v>1278.56311783426</v>
      </c>
      <c r="AK57">
        <v>691.456591756774</v>
      </c>
      <c r="AL57">
        <v>1787.73401100178</v>
      </c>
      <c r="AM57">
        <v>1287.79241996378</v>
      </c>
      <c r="AN57">
        <v>1906.61730744826</v>
      </c>
      <c r="AO57">
        <v>1440.17823052208</v>
      </c>
      <c r="AP57">
        <v>2333.5674701265</v>
      </c>
      <c r="AQ57">
        <v>1649.71217559616</v>
      </c>
      <c r="AR57">
        <v>1614.35426934686</v>
      </c>
      <c r="AS57">
        <v>2092.19736844008</v>
      </c>
      <c r="AT57">
        <v>1559.38337163815</v>
      </c>
      <c r="AU57">
        <v>1289.91030272638</v>
      </c>
      <c r="AV57">
        <v>1953.09766488745</v>
      </c>
      <c r="AW57">
        <v>1751.74961392412</v>
      </c>
      <c r="AX57">
        <v>655.58993414431</v>
      </c>
      <c r="AY57">
        <v>1260.92629385707</v>
      </c>
      <c r="AZ57">
        <v>1742.88380206867</v>
      </c>
      <c r="BA57">
        <v>644.402617538424</v>
      </c>
      <c r="BB57">
        <v>1069.06648731076</v>
      </c>
      <c r="BC57">
        <v>1215.13130439995</v>
      </c>
      <c r="BD57">
        <v>710.975064482519</v>
      </c>
      <c r="BE57">
        <v>0</v>
      </c>
      <c r="BF57">
        <v>1804.5671237427</v>
      </c>
      <c r="BG57">
        <v>358.029614426771</v>
      </c>
      <c r="BH57">
        <v>1782.31114957327</v>
      </c>
      <c r="BI57">
        <v>827.383594367368</v>
      </c>
      <c r="BJ57">
        <v>1852.97327613375</v>
      </c>
      <c r="BK57">
        <v>1758.02303460329</v>
      </c>
      <c r="BL57">
        <v>437.789345424821</v>
      </c>
      <c r="BM57">
        <v>1660.64407028016</v>
      </c>
      <c r="BN57">
        <v>1332.9619614611</v>
      </c>
      <c r="BO57">
        <v>1483.7474616649</v>
      </c>
      <c r="BP57">
        <v>692.36366092931</v>
      </c>
      <c r="BQ57">
        <v>1035.18589482277</v>
      </c>
      <c r="BR57">
        <v>1265.2894592773</v>
      </c>
      <c r="BS57">
        <v>919.913445434604</v>
      </c>
      <c r="BT57">
        <v>2050.98776213427</v>
      </c>
      <c r="BU57">
        <v>2281.99168631691</v>
      </c>
      <c r="BV57">
        <v>2116.97594629024</v>
      </c>
      <c r="BW57">
        <v>1145.91391650267</v>
      </c>
      <c r="BX57">
        <v>2103.78516497555</v>
      </c>
      <c r="BY57">
        <v>2417.37631864281</v>
      </c>
      <c r="BZ57">
        <v>1253.88004255814</v>
      </c>
      <c r="CA57">
        <v>1417.91683525528</v>
      </c>
      <c r="CB57">
        <v>471.01168624458</v>
      </c>
      <c r="CC57">
        <v>668.03132042753</v>
      </c>
      <c r="CD57">
        <v>1138.21166765736</v>
      </c>
      <c r="CE57">
        <v>531.178554788829</v>
      </c>
      <c r="CF57">
        <v>1078.98516785404</v>
      </c>
      <c r="CG57">
        <v>800.331114185207</v>
      </c>
      <c r="CH57">
        <v>1173.50604295612</v>
      </c>
      <c r="CI57">
        <v>2551.40893032736</v>
      </c>
      <c r="CJ57">
        <v>2774.26765361756</v>
      </c>
      <c r="CK57">
        <v>1337.88099318579</v>
      </c>
      <c r="CL57">
        <v>676.505052538318</v>
      </c>
      <c r="CM57">
        <v>1637.47627343703</v>
      </c>
      <c r="CN57">
        <v>1780.11655078455</v>
      </c>
      <c r="CO57">
        <v>2563.43110682007</v>
      </c>
      <c r="CP57">
        <v>539.608841289896</v>
      </c>
      <c r="CQ57">
        <v>1629.67041644539</v>
      </c>
      <c r="CR57">
        <v>938.447547825093</v>
      </c>
      <c r="CS57">
        <v>828.932191153181</v>
      </c>
      <c r="CT57">
        <v>906.207497135164</v>
      </c>
      <c r="CU57">
        <v>759.588438290429</v>
      </c>
      <c r="CV57">
        <v>651.00680016124</v>
      </c>
      <c r="CW57">
        <v>1952.7727374909</v>
      </c>
      <c r="CX57">
        <v>414.409065638179</v>
      </c>
      <c r="CY57">
        <v>619.469712202437</v>
      </c>
      <c r="CZ57">
        <v>593.237706587533</v>
      </c>
      <c r="DA57">
        <v>2374.05403338611</v>
      </c>
      <c r="DB57">
        <v>443.760331003344</v>
      </c>
      <c r="DC57">
        <v>2076.87842847114</v>
      </c>
      <c r="DD57">
        <v>1190.69314875316</v>
      </c>
      <c r="DE57">
        <v>1067.33394616972</v>
      </c>
      <c r="DF57">
        <v>2497.40163754991</v>
      </c>
      <c r="DG57">
        <v>537.006386118833</v>
      </c>
      <c r="DH57">
        <v>2472.5334358973</v>
      </c>
      <c r="DI57">
        <v>739.934060307809</v>
      </c>
      <c r="DJ57">
        <v>1167.12402304661</v>
      </c>
      <c r="DK57">
        <v>406.972612701055</v>
      </c>
      <c r="DL57">
        <v>2114.95305042367</v>
      </c>
      <c r="DM57">
        <v>334.693053935739</v>
      </c>
      <c r="DN57">
        <v>1674.55120449541</v>
      </c>
      <c r="DO57">
        <v>1211.77370745027</v>
      </c>
      <c r="DP57">
        <v>1427.72788782245</v>
      </c>
      <c r="DQ57">
        <v>885.363025134156</v>
      </c>
      <c r="DR57">
        <v>838.128906269974</v>
      </c>
      <c r="DS57">
        <v>411.0163540748</v>
      </c>
      <c r="DT57">
        <v>515.978395501909</v>
      </c>
      <c r="DU57">
        <v>2455.31709402153</v>
      </c>
      <c r="DV57">
        <v>1078.62280467258</v>
      </c>
      <c r="DW57">
        <v>1659.65260809382</v>
      </c>
      <c r="DX57">
        <v>1049.55393950692</v>
      </c>
      <c r="DY57">
        <v>1133.70823235452</v>
      </c>
      <c r="DZ57">
        <v>1840.77122847177</v>
      </c>
      <c r="EA57">
        <v>1512.7962471354</v>
      </c>
      <c r="EB57">
        <v>1576.55986453252</v>
      </c>
      <c r="EC57">
        <v>1901.85534244233</v>
      </c>
      <c r="ED57">
        <v>272.295170209065</v>
      </c>
      <c r="EE57">
        <v>944.749756059927</v>
      </c>
      <c r="EF57">
        <v>1700.95997228766</v>
      </c>
      <c r="EG57">
        <v>1723.88818821411</v>
      </c>
      <c r="EH57">
        <v>1939.67022666594</v>
      </c>
      <c r="EI57">
        <v>1193.32851741908</v>
      </c>
      <c r="EJ57">
        <v>1952.57842442655</v>
      </c>
      <c r="EK57">
        <v>1334.22885337176</v>
      </c>
      <c r="EL57">
        <v>1862.36116863984</v>
      </c>
      <c r="EM57">
        <v>1005.15878152406</v>
      </c>
      <c r="EN57">
        <v>1013.01339193214</v>
      </c>
      <c r="EO57">
        <v>683.306126912769</v>
      </c>
      <c r="EP57">
        <v>1444.47937484003</v>
      </c>
      <c r="EQ57">
        <v>254.410745352193</v>
      </c>
      <c r="ER57">
        <v>1603.20170375327</v>
      </c>
      <c r="ES57">
        <v>747.259864153833</v>
      </c>
      <c r="ET57">
        <v>1403.00442702235</v>
      </c>
      <c r="EU57">
        <v>1483.84788936096</v>
      </c>
      <c r="EV57">
        <v>1152.53551892359</v>
      </c>
      <c r="EW57">
        <v>975.781822004972</v>
      </c>
      <c r="EX57">
        <v>624.971451083312</v>
      </c>
      <c r="EY57">
        <v>982.3449159826</v>
      </c>
      <c r="EZ57">
        <v>1580.16360412849</v>
      </c>
      <c r="FA57">
        <v>376.144928948563</v>
      </c>
      <c r="FB57">
        <v>1545.74405681436</v>
      </c>
      <c r="FC57">
        <v>2250.62364581109</v>
      </c>
      <c r="FD57">
        <v>1454.3611367989</v>
      </c>
      <c r="FE57">
        <v>446.36809799671</v>
      </c>
      <c r="FF57">
        <v>1393.90469239799</v>
      </c>
      <c r="FG57">
        <v>665.065114096495</v>
      </c>
      <c r="FH57">
        <v>1164.99859255218</v>
      </c>
      <c r="FI57">
        <v>188.843611558597</v>
      </c>
      <c r="FJ57">
        <v>672.839431132894</v>
      </c>
      <c r="FK57">
        <v>1008.48619154542</v>
      </c>
      <c r="FL57">
        <v>477.905876482362</v>
      </c>
      <c r="FM57">
        <v>70.1922686162141</v>
      </c>
      <c r="FN57">
        <v>2045.34864159799</v>
      </c>
      <c r="FO57">
        <v>1754.37952293769</v>
      </c>
      <c r="FP57">
        <v>1645.95169568328</v>
      </c>
      <c r="FQ57">
        <v>1035.9675904879</v>
      </c>
      <c r="FR57">
        <v>1598.32443601728</v>
      </c>
      <c r="FS57">
        <v>565.420232245118</v>
      </c>
      <c r="FT57">
        <v>74.6091136649878</v>
      </c>
      <c r="FU57">
        <v>1148.50087942582</v>
      </c>
      <c r="FV57">
        <v>1891.36316001318</v>
      </c>
      <c r="FW57">
        <v>2421.32645729107</v>
      </c>
      <c r="FX57">
        <v>2396.2277956126</v>
      </c>
      <c r="FY57">
        <v>1130.54170215598</v>
      </c>
      <c r="FZ57">
        <v>1176.94976868702</v>
      </c>
      <c r="GA57">
        <v>1449.17367822774</v>
      </c>
      <c r="GB57">
        <v>1173.19128505092</v>
      </c>
      <c r="GC57">
        <v>1532.23455174918</v>
      </c>
      <c r="GD57">
        <v>1112.6229236057</v>
      </c>
      <c r="GE57">
        <v>683.909910345045</v>
      </c>
      <c r="GF57">
        <v>1541.19302287342</v>
      </c>
      <c r="GG57">
        <v>1555.13009712501</v>
      </c>
      <c r="GH57">
        <v>323.702439511667</v>
      </c>
      <c r="GI57">
        <v>146.919683404423</v>
      </c>
      <c r="GJ57">
        <v>1035.99222649166</v>
      </c>
      <c r="GK57">
        <v>1237.83083287262</v>
      </c>
      <c r="GL57">
        <v>167.063702099108</v>
      </c>
      <c r="GM57">
        <v>1328.8898017415</v>
      </c>
      <c r="GN57">
        <v>401.05065149131</v>
      </c>
      <c r="GO57">
        <v>539.278615279282</v>
      </c>
      <c r="GP57">
        <v>1250.42504950581</v>
      </c>
      <c r="GQ57">
        <v>988.483108003232</v>
      </c>
      <c r="GR57">
        <v>295.856168426901</v>
      </c>
      <c r="GS57">
        <v>590.110391880606</v>
      </c>
      <c r="GT57">
        <v>789.844237406301</v>
      </c>
      <c r="GU57">
        <v>458.531263383991</v>
      </c>
      <c r="GV57">
        <v>660.033466322594</v>
      </c>
      <c r="GW57">
        <v>1772.58056570469</v>
      </c>
      <c r="GX57">
        <v>1098.70427523133</v>
      </c>
      <c r="GY57">
        <v>1401.24063170222</v>
      </c>
      <c r="GZ57">
        <v>1872.24317113065</v>
      </c>
      <c r="HA57">
        <v>2514.45570713213</v>
      </c>
      <c r="HB57">
        <v>1603.53728475537</v>
      </c>
      <c r="HC57">
        <v>1950.87160979462</v>
      </c>
      <c r="HD57">
        <v>2172.68003604204</v>
      </c>
      <c r="HE57">
        <v>592.414270345528</v>
      </c>
      <c r="HF57">
        <v>879.860678785256</v>
      </c>
      <c r="HG57">
        <v>868.978868501166</v>
      </c>
      <c r="HH57">
        <v>2382.34593993619</v>
      </c>
      <c r="HI57">
        <v>848.324644506527</v>
      </c>
      <c r="HJ57">
        <v>1430.75811881269</v>
      </c>
      <c r="HK57">
        <v>354.934820082136</v>
      </c>
      <c r="HL57">
        <v>1454.14146558352</v>
      </c>
      <c r="HM57">
        <v>1142.12502289393</v>
      </c>
      <c r="HN57">
        <v>709.799390450444</v>
      </c>
      <c r="HO57">
        <v>1507.02618204169</v>
      </c>
      <c r="HP57">
        <v>1607.57933597254</v>
      </c>
      <c r="HQ57">
        <v>1836.67314879795</v>
      </c>
      <c r="HR57">
        <v>1840.27641508528</v>
      </c>
      <c r="HS57">
        <v>1968.24543294731</v>
      </c>
      <c r="HT57">
        <v>1392.65447555382</v>
      </c>
      <c r="HU57">
        <v>559.030380112476</v>
      </c>
      <c r="HV57">
        <v>1020.31018483656</v>
      </c>
      <c r="HW57">
        <v>1295.7755993061</v>
      </c>
      <c r="HX57">
        <v>1178.94684358993</v>
      </c>
      <c r="HY57">
        <v>1324.77931529066</v>
      </c>
      <c r="HZ57">
        <v>254.294335415262</v>
      </c>
      <c r="IA57">
        <v>1553.08013026412</v>
      </c>
      <c r="IB57">
        <v>1903.14018392983</v>
      </c>
      <c r="IC57">
        <v>1749.88161372409</v>
      </c>
      <c r="ID57">
        <v>608.646114961172</v>
      </c>
      <c r="IE57">
        <v>1806.83045865637</v>
      </c>
      <c r="IF57">
        <v>591.032477161062</v>
      </c>
      <c r="IG57">
        <v>860.164063316389</v>
      </c>
      <c r="IH57">
        <v>700.015536619104</v>
      </c>
      <c r="II57">
        <v>2044.79592114371</v>
      </c>
      <c r="IJ57">
        <v>1352.77904492141</v>
      </c>
      <c r="IK57">
        <v>2030.45377261119</v>
      </c>
      <c r="IL57">
        <v>1932.94063490314</v>
      </c>
      <c r="IM57">
        <v>2002.97418642599</v>
      </c>
      <c r="IN57">
        <v>214.470521293046</v>
      </c>
      <c r="IO57">
        <v>643.165135238166</v>
      </c>
      <c r="IP57">
        <v>1368.35187928074</v>
      </c>
      <c r="IQ57">
        <v>659.997274474287</v>
      </c>
      <c r="IR57">
        <v>978.567580622225</v>
      </c>
      <c r="IS57">
        <v>749.122389782553</v>
      </c>
      <c r="IT57">
        <v>1500.7562827943</v>
      </c>
      <c r="IU57">
        <v>1139.00508358347</v>
      </c>
      <c r="IV57">
        <v>475.826681771452</v>
      </c>
      <c r="IW57">
        <v>842.177565235446</v>
      </c>
      <c r="IX57">
        <v>1300.82693058094</v>
      </c>
      <c r="IY57">
        <v>922.059772793403</v>
      </c>
      <c r="IZ57">
        <v>1026.42988444911</v>
      </c>
      <c r="JA57">
        <v>541.870744968309</v>
      </c>
      <c r="JB57">
        <v>1654.806588057</v>
      </c>
      <c r="JC57">
        <v>1279.14486562591</v>
      </c>
      <c r="JD57">
        <v>1496.26805108697</v>
      </c>
      <c r="JE57">
        <v>810.697291748805</v>
      </c>
      <c r="JF57">
        <v>700.628889698444</v>
      </c>
      <c r="JG57">
        <v>878.505616559551</v>
      </c>
      <c r="JH57">
        <v>1412.96574191778</v>
      </c>
      <c r="JI57">
        <v>2544.40852356676</v>
      </c>
      <c r="JJ57">
        <v>1478.0609197783</v>
      </c>
      <c r="JK57">
        <v>936.688509606753</v>
      </c>
      <c r="JL57">
        <v>521.470722325052</v>
      </c>
      <c r="JM57">
        <v>739.779232107747</v>
      </c>
      <c r="JN57">
        <v>327.679126066009</v>
      </c>
      <c r="JO57">
        <v>1636.29703847549</v>
      </c>
      <c r="JP57">
        <v>768.488523289157</v>
      </c>
      <c r="JQ57">
        <v>1624.56287395403</v>
      </c>
      <c r="JR57">
        <v>1697.4511796473</v>
      </c>
      <c r="JS57">
        <v>708.543775983815</v>
      </c>
      <c r="JT57">
        <v>813.867042561224</v>
      </c>
      <c r="JU57">
        <v>1270.71326164151</v>
      </c>
      <c r="JV57">
        <v>986.727970746243</v>
      </c>
      <c r="JW57">
        <v>1055.08333000974</v>
      </c>
      <c r="JX57">
        <v>933.175370695706</v>
      </c>
      <c r="JY57">
        <v>1679.83946211356</v>
      </c>
      <c r="JZ57">
        <v>239.842710178099</v>
      </c>
      <c r="KA57">
        <v>1555.59116511667</v>
      </c>
      <c r="KB57">
        <v>768.873806645357</v>
      </c>
      <c r="KC57">
        <v>677.811457332222</v>
      </c>
      <c r="KD57">
        <v>1104.64925128859</v>
      </c>
      <c r="KE57">
        <v>717.13940613436</v>
      </c>
      <c r="KF57">
        <v>519.248524893095</v>
      </c>
      <c r="KG57">
        <v>948.338429804177</v>
      </c>
      <c r="KH57">
        <v>641.933758548475</v>
      </c>
      <c r="KI57">
        <v>717.762513747354</v>
      </c>
      <c r="KJ57">
        <v>923.058305553273</v>
      </c>
      <c r="KK57">
        <v>1508.47408087556</v>
      </c>
      <c r="KL57">
        <v>1196.49071114505</v>
      </c>
      <c r="KM57">
        <v>1475.74117553056</v>
      </c>
      <c r="KN57">
        <v>1231.50218876375</v>
      </c>
    </row>
    <row r="58" spans="1:300">
      <c r="A58">
        <v>2221.99348866346</v>
      </c>
      <c r="B58">
        <v>1580.99454492749</v>
      </c>
      <c r="C58">
        <v>1667.32662640265</v>
      </c>
      <c r="D58">
        <v>1400.18947616008</v>
      </c>
      <c r="E58">
        <v>2391.72032545259</v>
      </c>
      <c r="F58">
        <v>1046.89494786322</v>
      </c>
      <c r="G58">
        <v>117.455066106812</v>
      </c>
      <c r="H58">
        <v>1390.95059852735</v>
      </c>
      <c r="I58">
        <v>1888.67007908729</v>
      </c>
      <c r="J58">
        <v>425.134579228252</v>
      </c>
      <c r="K58">
        <v>203.918385430253</v>
      </c>
      <c r="L58">
        <v>1806.21878029095</v>
      </c>
      <c r="M58">
        <v>2559.76969227975</v>
      </c>
      <c r="N58">
        <v>1151.56164325945</v>
      </c>
      <c r="O58">
        <v>1180.65070064988</v>
      </c>
      <c r="P58">
        <v>1682.4700468288</v>
      </c>
      <c r="Q58">
        <v>794.184935226525</v>
      </c>
      <c r="R58">
        <v>2941.77206163242</v>
      </c>
      <c r="S58">
        <v>2654.71964728566</v>
      </c>
      <c r="T58">
        <v>49.1737888020021</v>
      </c>
      <c r="U58">
        <v>716.244354872896</v>
      </c>
      <c r="V58">
        <v>724.951760960359</v>
      </c>
      <c r="W58">
        <v>242.320739901772</v>
      </c>
      <c r="X58">
        <v>1814.14454869711</v>
      </c>
      <c r="Y58">
        <v>1129.63425073345</v>
      </c>
      <c r="Z58">
        <v>1804.33445557721</v>
      </c>
      <c r="AA58">
        <v>1172.25849807908</v>
      </c>
      <c r="AB58">
        <v>1259.79624649339</v>
      </c>
      <c r="AC58">
        <v>293.712738847323</v>
      </c>
      <c r="AD58">
        <v>2132.53864090751</v>
      </c>
      <c r="AE58">
        <v>2049.89720698779</v>
      </c>
      <c r="AF58">
        <v>2175.64757343182</v>
      </c>
      <c r="AG58">
        <v>511.53319685606</v>
      </c>
      <c r="AH58">
        <v>1371.20326450968</v>
      </c>
      <c r="AI58">
        <v>421.479765718818</v>
      </c>
      <c r="AJ58">
        <v>2659.26266009079</v>
      </c>
      <c r="AK58">
        <v>1178.75723935731</v>
      </c>
      <c r="AL58">
        <v>2782.75604581947</v>
      </c>
      <c r="AM58">
        <v>1886.80040760529</v>
      </c>
      <c r="AN58">
        <v>2824.65671801503</v>
      </c>
      <c r="AO58">
        <v>384.796523183062</v>
      </c>
      <c r="AP58">
        <v>531.01042226112</v>
      </c>
      <c r="AQ58">
        <v>912.241396997671</v>
      </c>
      <c r="AR58">
        <v>211.392089055992</v>
      </c>
      <c r="AS58">
        <v>3036.37539869792</v>
      </c>
      <c r="AT58">
        <v>2111.73483008217</v>
      </c>
      <c r="AU58">
        <v>817.194020692353</v>
      </c>
      <c r="AV58">
        <v>2695.89879829657</v>
      </c>
      <c r="AW58">
        <v>1815.30637016787</v>
      </c>
      <c r="AX58">
        <v>2296.85979645278</v>
      </c>
      <c r="AY58">
        <v>669.966450188657</v>
      </c>
      <c r="AZ58">
        <v>1222.02813411525</v>
      </c>
      <c r="BA58">
        <v>1511.41660096921</v>
      </c>
      <c r="BB58">
        <v>1827.39778808106</v>
      </c>
      <c r="BC58">
        <v>2673.01610050965</v>
      </c>
      <c r="BD58">
        <v>2321.63168766236</v>
      </c>
      <c r="BE58">
        <v>1804.5671237427</v>
      </c>
      <c r="BF58">
        <v>0</v>
      </c>
      <c r="BG58">
        <v>1692.57374690239</v>
      </c>
      <c r="BH58">
        <v>190.336650133488</v>
      </c>
      <c r="BI58">
        <v>1229.76973418378</v>
      </c>
      <c r="BJ58">
        <v>1983.97007030233</v>
      </c>
      <c r="BK58">
        <v>2367.76118946752</v>
      </c>
      <c r="BL58">
        <v>1963.63472191191</v>
      </c>
      <c r="BM58">
        <v>1663.88168698471</v>
      </c>
      <c r="BN58">
        <v>2002.20008401724</v>
      </c>
      <c r="BO58">
        <v>1913.95056561228</v>
      </c>
      <c r="BP58">
        <v>2304.92629269133</v>
      </c>
      <c r="BQ58">
        <v>2472.65432741651</v>
      </c>
      <c r="BR58">
        <v>2315.03754619044</v>
      </c>
      <c r="BS58">
        <v>2239.58100373368</v>
      </c>
      <c r="BT58">
        <v>2225.25985768622</v>
      </c>
      <c r="BU58">
        <v>482.556153301109</v>
      </c>
      <c r="BV58">
        <v>2052.26403254216</v>
      </c>
      <c r="BW58">
        <v>2746.24474299984</v>
      </c>
      <c r="BX58">
        <v>2104.82457387032</v>
      </c>
      <c r="BY58">
        <v>2326.63865158915</v>
      </c>
      <c r="BZ58">
        <v>999.601510172176</v>
      </c>
      <c r="CA58">
        <v>1783.78032259854</v>
      </c>
      <c r="CB58">
        <v>1333.86245751408</v>
      </c>
      <c r="CC58">
        <v>1266.45215220842</v>
      </c>
      <c r="CD58">
        <v>2403.66994809655</v>
      </c>
      <c r="CE58">
        <v>2186.9010691757</v>
      </c>
      <c r="CF58">
        <v>1043.09814366268</v>
      </c>
      <c r="CG58">
        <v>2251.26815050706</v>
      </c>
      <c r="CH58">
        <v>1079.31650613327</v>
      </c>
      <c r="CI58">
        <v>788.542051964842</v>
      </c>
      <c r="CJ58">
        <v>969.701754321988</v>
      </c>
      <c r="CK58">
        <v>845.014905867348</v>
      </c>
      <c r="CL58">
        <v>1960.55789960657</v>
      </c>
      <c r="CM58">
        <v>2804.08686267052</v>
      </c>
      <c r="CN58">
        <v>1027.0654125053</v>
      </c>
      <c r="CO58">
        <v>872.848149919525</v>
      </c>
      <c r="CP58">
        <v>1267.27712621609</v>
      </c>
      <c r="CQ58">
        <v>291.804760857312</v>
      </c>
      <c r="CR58">
        <v>2032.42230947362</v>
      </c>
      <c r="CS58">
        <v>1017.91935139309</v>
      </c>
      <c r="CT58">
        <v>1080.71284049273</v>
      </c>
      <c r="CU58">
        <v>1197.23489610667</v>
      </c>
      <c r="CV58">
        <v>1506.50972021613</v>
      </c>
      <c r="CW58">
        <v>2027.98611386067</v>
      </c>
      <c r="CX58">
        <v>1441.19040750593</v>
      </c>
      <c r="CY58">
        <v>1523.00933856947</v>
      </c>
      <c r="CZ58">
        <v>2262.77526627657</v>
      </c>
      <c r="DA58">
        <v>681.144743137962</v>
      </c>
      <c r="DB58">
        <v>1830.6867305917</v>
      </c>
      <c r="DC58">
        <v>303.50417912746</v>
      </c>
      <c r="DD58">
        <v>827.265315253795</v>
      </c>
      <c r="DE58">
        <v>961.948386335462</v>
      </c>
      <c r="DF58">
        <v>745.347177574207</v>
      </c>
      <c r="DG58">
        <v>1268.32488196819</v>
      </c>
      <c r="DH58">
        <v>2169.51884941436</v>
      </c>
      <c r="DI58">
        <v>2368.40919562327</v>
      </c>
      <c r="DJ58">
        <v>1189.97876236001</v>
      </c>
      <c r="DK58">
        <v>2151.37775889161</v>
      </c>
      <c r="DL58">
        <v>1885.17918815082</v>
      </c>
      <c r="DM58">
        <v>1472.65439435403</v>
      </c>
      <c r="DN58">
        <v>252.012673370138</v>
      </c>
      <c r="DO58">
        <v>1196.97146256903</v>
      </c>
      <c r="DP58">
        <v>1065.5528507566</v>
      </c>
      <c r="DQ58">
        <v>1596.44820596121</v>
      </c>
      <c r="DR58">
        <v>1656.26607651276</v>
      </c>
      <c r="DS58">
        <v>1526.975359141</v>
      </c>
      <c r="DT58">
        <v>1535.10161054838</v>
      </c>
      <c r="DU58">
        <v>2153.66501148315</v>
      </c>
      <c r="DV58">
        <v>1151.2792288453</v>
      </c>
      <c r="DW58">
        <v>2709.14257540318</v>
      </c>
      <c r="DX58">
        <v>2430.63647211627</v>
      </c>
      <c r="DY58">
        <v>832.832929449382</v>
      </c>
      <c r="DZ58">
        <v>1854.18870514393</v>
      </c>
      <c r="EA58">
        <v>667.111606694821</v>
      </c>
      <c r="EB58">
        <v>2272.41755960901</v>
      </c>
      <c r="EC58">
        <v>2730.36847815248</v>
      </c>
      <c r="ED58">
        <v>1532.28327478688</v>
      </c>
      <c r="EE58">
        <v>908.209652526164</v>
      </c>
      <c r="EF58">
        <v>2505.8994649015</v>
      </c>
      <c r="EG58">
        <v>90.7327166648647</v>
      </c>
      <c r="EH58">
        <v>148.58100511415</v>
      </c>
      <c r="EI58">
        <v>914.216142688429</v>
      </c>
      <c r="EJ58">
        <v>2976.04112960118</v>
      </c>
      <c r="EK58">
        <v>1253.05296498152</v>
      </c>
      <c r="EL58">
        <v>1927.57982436788</v>
      </c>
      <c r="EM58">
        <v>896.377062637559</v>
      </c>
      <c r="EN58">
        <v>2365.13107722402</v>
      </c>
      <c r="EO58">
        <v>1305.58415409399</v>
      </c>
      <c r="EP58">
        <v>2434.51296997449</v>
      </c>
      <c r="EQ58">
        <v>1970.59569589787</v>
      </c>
      <c r="ER58">
        <v>1918.35834860883</v>
      </c>
      <c r="ES58">
        <v>1912.521011145</v>
      </c>
      <c r="ET58">
        <v>2207.80991710328</v>
      </c>
      <c r="EU58">
        <v>1199.28056073463</v>
      </c>
      <c r="EV58">
        <v>1287.85571382634</v>
      </c>
      <c r="EW58">
        <v>1269.50470836872</v>
      </c>
      <c r="EX58">
        <v>1232.36797341174</v>
      </c>
      <c r="EY58">
        <v>2552.16853880097</v>
      </c>
      <c r="EZ58">
        <v>2227.48889891564</v>
      </c>
      <c r="FA58">
        <v>2081.33111747042</v>
      </c>
      <c r="FB58">
        <v>2067.04287631071</v>
      </c>
      <c r="FC58">
        <v>548.08216002828</v>
      </c>
      <c r="FD58">
        <v>2178.96476922879</v>
      </c>
      <c r="FE58">
        <v>1637.13643225436</v>
      </c>
      <c r="FF58">
        <v>2009.61639446483</v>
      </c>
      <c r="FG58">
        <v>1182.28192440063</v>
      </c>
      <c r="FH58">
        <v>2564.19067476674</v>
      </c>
      <c r="FI58">
        <v>1694.96050128688</v>
      </c>
      <c r="FJ58">
        <v>1131.76197012687</v>
      </c>
      <c r="FK58">
        <v>1410.5145146166</v>
      </c>
      <c r="FL58">
        <v>1350.09332754704</v>
      </c>
      <c r="FM58">
        <v>1735.1427332116</v>
      </c>
      <c r="FN58">
        <v>2908.51245882851</v>
      </c>
      <c r="FO58">
        <v>2645.86077338647</v>
      </c>
      <c r="FP58">
        <v>197.486827302515</v>
      </c>
      <c r="FQ58">
        <v>1305.36251805729</v>
      </c>
      <c r="FR58">
        <v>1656.2661714731</v>
      </c>
      <c r="FS58">
        <v>1824.12387489269</v>
      </c>
      <c r="FT58">
        <v>1877.99996480913</v>
      </c>
      <c r="FU58">
        <v>1029.7273488268</v>
      </c>
      <c r="FV58">
        <v>3005.73938815432</v>
      </c>
      <c r="FW58">
        <v>712.372002113757</v>
      </c>
      <c r="FX58">
        <v>608.304142687228</v>
      </c>
      <c r="FY58">
        <v>2238.23758239651</v>
      </c>
      <c r="FZ58">
        <v>2294.96450159576</v>
      </c>
      <c r="GA58">
        <v>2557.86802794662</v>
      </c>
      <c r="GB58">
        <v>2629.44743404536</v>
      </c>
      <c r="GC58">
        <v>434.433364142398</v>
      </c>
      <c r="GD58">
        <v>715.725047004088</v>
      </c>
      <c r="GE58">
        <v>2257.30349022589</v>
      </c>
      <c r="GF58">
        <v>1570.61724704218</v>
      </c>
      <c r="GG58">
        <v>2594.65815695887</v>
      </c>
      <c r="GH58">
        <v>1504.57814063471</v>
      </c>
      <c r="GI58">
        <v>1948.12524338532</v>
      </c>
      <c r="GJ58">
        <v>814.267332168813</v>
      </c>
      <c r="GK58">
        <v>1363.88692631644</v>
      </c>
      <c r="GL58">
        <v>1826.39796888222</v>
      </c>
      <c r="GM58">
        <v>2956.79861835687</v>
      </c>
      <c r="GN58">
        <v>2163.01040037827</v>
      </c>
      <c r="GO58">
        <v>2263.44199749255</v>
      </c>
      <c r="GP58">
        <v>1518.41031728209</v>
      </c>
      <c r="GQ58">
        <v>1101.69652406592</v>
      </c>
      <c r="GR58">
        <v>1585.95619745199</v>
      </c>
      <c r="GS58">
        <v>2120.85477445772</v>
      </c>
      <c r="GT58">
        <v>1983.06217080793</v>
      </c>
      <c r="GU58">
        <v>1346.97337069126</v>
      </c>
      <c r="GV58">
        <v>2334.67712406358</v>
      </c>
      <c r="GW58">
        <v>46.749685537055</v>
      </c>
      <c r="GX58">
        <v>1551.30036956574</v>
      </c>
      <c r="GY58">
        <v>911.616896530992</v>
      </c>
      <c r="GZ58">
        <v>1522.44390860953</v>
      </c>
      <c r="HA58">
        <v>782.243051026847</v>
      </c>
      <c r="HB58">
        <v>1014.64973871118</v>
      </c>
      <c r="HC58">
        <v>146.443110814473</v>
      </c>
      <c r="HD58">
        <v>369.06804734743</v>
      </c>
      <c r="HE58">
        <v>1212.19514430243</v>
      </c>
      <c r="HF58">
        <v>1010.38175307212</v>
      </c>
      <c r="HG58">
        <v>1101.3222538465</v>
      </c>
      <c r="HH58">
        <v>582.291196527976</v>
      </c>
      <c r="HI58">
        <v>1470.47431211874</v>
      </c>
      <c r="HJ58">
        <v>2069.03227010979</v>
      </c>
      <c r="HK58">
        <v>1484.98677463954</v>
      </c>
      <c r="HL58">
        <v>1071.41423173708</v>
      </c>
      <c r="HM58">
        <v>866.204035232129</v>
      </c>
      <c r="HN58">
        <v>1105.33978409878</v>
      </c>
      <c r="HO58">
        <v>547.936314711068</v>
      </c>
      <c r="HP58">
        <v>1785.02069818504</v>
      </c>
      <c r="HQ58">
        <v>42.7622095321874</v>
      </c>
      <c r="HR58">
        <v>165.578185191329</v>
      </c>
      <c r="HS58">
        <v>241.697613454312</v>
      </c>
      <c r="HT58">
        <v>1520.1428513784</v>
      </c>
      <c r="HU58">
        <v>1331.77486093468</v>
      </c>
      <c r="HV58">
        <v>2064.760584091</v>
      </c>
      <c r="HW58">
        <v>510.045012744631</v>
      </c>
      <c r="HX58">
        <v>707.556864772537</v>
      </c>
      <c r="HY58">
        <v>1504.41317703881</v>
      </c>
      <c r="HZ58">
        <v>1568.55114224272</v>
      </c>
      <c r="IA58">
        <v>2748.52721221244</v>
      </c>
      <c r="IB58">
        <v>1467.33326918982</v>
      </c>
      <c r="IC58">
        <v>909.335149394475</v>
      </c>
      <c r="ID58">
        <v>1197.5256793187</v>
      </c>
      <c r="IE58">
        <v>1574.46498090028</v>
      </c>
      <c r="IF58">
        <v>1267.72933354503</v>
      </c>
      <c r="IG58">
        <v>2355.93677124704</v>
      </c>
      <c r="IH58">
        <v>1521.38822453246</v>
      </c>
      <c r="II58">
        <v>1869.68879334604</v>
      </c>
      <c r="IJ58">
        <v>1556.81837440434</v>
      </c>
      <c r="IK58">
        <v>1995.06886885581</v>
      </c>
      <c r="IL58">
        <v>3086.66949708852</v>
      </c>
      <c r="IM58">
        <v>684.658813684966</v>
      </c>
      <c r="IN58">
        <v>2004.66375003366</v>
      </c>
      <c r="IO58">
        <v>1591.84167189634</v>
      </c>
      <c r="IP58">
        <v>1574.628714152</v>
      </c>
      <c r="IQ58">
        <v>1852.14107437687</v>
      </c>
      <c r="IR58">
        <v>1980.98693683085</v>
      </c>
      <c r="IS58">
        <v>1509.00616860765</v>
      </c>
      <c r="IT58">
        <v>1029.70267379639</v>
      </c>
      <c r="IU58">
        <v>1153.9126610554</v>
      </c>
      <c r="IV58">
        <v>1763.08959390354</v>
      </c>
      <c r="IW58">
        <v>1389.95151776078</v>
      </c>
      <c r="IX58">
        <v>971.988867125935</v>
      </c>
      <c r="IY58">
        <v>1032.93890274222</v>
      </c>
      <c r="IZ58">
        <v>1241.98788324318</v>
      </c>
      <c r="JA58">
        <v>1299.69475415947</v>
      </c>
      <c r="JB58">
        <v>2290.90091622833</v>
      </c>
      <c r="JC58">
        <v>535.430505055577</v>
      </c>
      <c r="JD58">
        <v>1374.15384588243</v>
      </c>
      <c r="JE58">
        <v>1004.12540909151</v>
      </c>
      <c r="JF58">
        <v>1127.01069663361</v>
      </c>
      <c r="JG58">
        <v>2486.68157140638</v>
      </c>
      <c r="JH58">
        <v>992.859771558867</v>
      </c>
      <c r="JI58">
        <v>755.586629332943</v>
      </c>
      <c r="JJ58">
        <v>2272.04914409407</v>
      </c>
      <c r="JK58">
        <v>1680.62834982516</v>
      </c>
      <c r="JL58">
        <v>1784.9561749967</v>
      </c>
      <c r="JM58">
        <v>1813.25810717052</v>
      </c>
      <c r="JN58">
        <v>1635.02389471669</v>
      </c>
      <c r="JO58">
        <v>201.644531938924</v>
      </c>
      <c r="JP58">
        <v>2053.43781526977</v>
      </c>
      <c r="JQ58">
        <v>1275.14214054308</v>
      </c>
      <c r="JR58">
        <v>2772.46784736389</v>
      </c>
      <c r="JS58">
        <v>1697.68660547772</v>
      </c>
      <c r="JT58">
        <v>2377.5282637402</v>
      </c>
      <c r="JU58">
        <v>1360.14115818494</v>
      </c>
      <c r="JV58">
        <v>975.080074851268</v>
      </c>
      <c r="JW58">
        <v>2616.82411986557</v>
      </c>
      <c r="JX58">
        <v>1866.19190947252</v>
      </c>
      <c r="JY58">
        <v>769.05088772751</v>
      </c>
      <c r="JZ58">
        <v>2012.53556772681</v>
      </c>
      <c r="KA58">
        <v>2447.79516652498</v>
      </c>
      <c r="KB58">
        <v>2346.255181947</v>
      </c>
      <c r="KC58">
        <v>1148.20280209553</v>
      </c>
      <c r="KD58">
        <v>1199.77861354664</v>
      </c>
      <c r="KE58">
        <v>2362.54540695206</v>
      </c>
      <c r="KF58">
        <v>1329.19925196024</v>
      </c>
      <c r="KG58">
        <v>1224.12646100353</v>
      </c>
      <c r="KH58">
        <v>1843.09205705644</v>
      </c>
      <c r="KI58">
        <v>2380.75933568386</v>
      </c>
      <c r="KJ58">
        <v>1317.82151318069</v>
      </c>
      <c r="KK58">
        <v>2167.77515319876</v>
      </c>
      <c r="KL58">
        <v>758.106530569013</v>
      </c>
      <c r="KM58">
        <v>2217.01405240007</v>
      </c>
      <c r="KN58">
        <v>2197.70634129858</v>
      </c>
    </row>
    <row r="59" spans="1:300">
      <c r="A59">
        <v>1431.8170190929</v>
      </c>
      <c r="B59">
        <v>1559.62301894985</v>
      </c>
      <c r="C59">
        <v>878.443897501447</v>
      </c>
      <c r="D59">
        <v>295.738434907839</v>
      </c>
      <c r="E59">
        <v>1048.8774443635</v>
      </c>
      <c r="F59">
        <v>922.649195958078</v>
      </c>
      <c r="G59">
        <v>1580.64644443976</v>
      </c>
      <c r="H59">
        <v>1639.57488654922</v>
      </c>
      <c r="I59">
        <v>1024.31916872272</v>
      </c>
      <c r="J59">
        <v>2042.77841757308</v>
      </c>
      <c r="K59">
        <v>1800.92462432335</v>
      </c>
      <c r="L59">
        <v>1492.56703118431</v>
      </c>
      <c r="M59">
        <v>1073.2568836427</v>
      </c>
      <c r="N59">
        <v>559.426192552748</v>
      </c>
      <c r="O59">
        <v>1523.23843338462</v>
      </c>
      <c r="P59">
        <v>1122.3639275044</v>
      </c>
      <c r="Q59">
        <v>1214.56180489174</v>
      </c>
      <c r="R59">
        <v>1740.79815789317</v>
      </c>
      <c r="S59">
        <v>1023.98994467745</v>
      </c>
      <c r="T59">
        <v>1643.4080270662</v>
      </c>
      <c r="U59">
        <v>1056.97752269959</v>
      </c>
      <c r="V59">
        <v>1149.36017967058</v>
      </c>
      <c r="W59">
        <v>1934.88625089837</v>
      </c>
      <c r="X59">
        <v>337.428685551531</v>
      </c>
      <c r="Y59">
        <v>964.11365865744</v>
      </c>
      <c r="Z59">
        <v>471.64210175456</v>
      </c>
      <c r="AA59">
        <v>552.393777084397</v>
      </c>
      <c r="AB59">
        <v>433.322608747336</v>
      </c>
      <c r="AC59">
        <v>1556.74623101779</v>
      </c>
      <c r="AD59">
        <v>476.261708430692</v>
      </c>
      <c r="AE59">
        <v>410.588292854193</v>
      </c>
      <c r="AF59">
        <v>1228.77568231267</v>
      </c>
      <c r="AG59">
        <v>1449.89046473575</v>
      </c>
      <c r="AH59">
        <v>321.68101911604</v>
      </c>
      <c r="AI59">
        <v>1603.72917717327</v>
      </c>
      <c r="AJ59">
        <v>1096.12989245432</v>
      </c>
      <c r="AK59">
        <v>513.89455388575</v>
      </c>
      <c r="AL59">
        <v>1511.88356318604</v>
      </c>
      <c r="AM59">
        <v>933.608845069141</v>
      </c>
      <c r="AN59">
        <v>1619.7180506985</v>
      </c>
      <c r="AO59">
        <v>1309.98203151466</v>
      </c>
      <c r="AP59">
        <v>2205.81199647627</v>
      </c>
      <c r="AQ59">
        <v>1375.27446477173</v>
      </c>
      <c r="AR59">
        <v>1525.79595021423</v>
      </c>
      <c r="AS59">
        <v>1816.83215398372</v>
      </c>
      <c r="AT59">
        <v>1210.80447974413</v>
      </c>
      <c r="AU59">
        <v>1052.04523058447</v>
      </c>
      <c r="AV59">
        <v>1638.66866203857</v>
      </c>
      <c r="AW59">
        <v>1395.03447410217</v>
      </c>
      <c r="AX59">
        <v>605.453472045277</v>
      </c>
      <c r="AY59">
        <v>1073.94856962775</v>
      </c>
      <c r="AZ59">
        <v>1428.46370324979</v>
      </c>
      <c r="BA59">
        <v>305.755659140208</v>
      </c>
      <c r="BB59">
        <v>716.339600947541</v>
      </c>
      <c r="BC59">
        <v>1065.1850104241</v>
      </c>
      <c r="BD59">
        <v>635.358154920927</v>
      </c>
      <c r="BE59">
        <v>358.029614426771</v>
      </c>
      <c r="BF59">
        <v>1692.57374690239</v>
      </c>
      <c r="BG59">
        <v>0</v>
      </c>
      <c r="BH59">
        <v>1633.97568541281</v>
      </c>
      <c r="BI59">
        <v>550.263244133105</v>
      </c>
      <c r="BJ59">
        <v>1494.9436683164</v>
      </c>
      <c r="BK59">
        <v>1420.83954168483</v>
      </c>
      <c r="BL59">
        <v>274.178383286179</v>
      </c>
      <c r="BM59">
        <v>1307.72082631056</v>
      </c>
      <c r="BN59">
        <v>985.260276039654</v>
      </c>
      <c r="BO59">
        <v>1127.22968291927</v>
      </c>
      <c r="BP59">
        <v>617.737937569682</v>
      </c>
      <c r="BQ59">
        <v>864.938718377302</v>
      </c>
      <c r="BR59">
        <v>973.399581117902</v>
      </c>
      <c r="BS59">
        <v>684.749832919409</v>
      </c>
      <c r="BT59">
        <v>1694.33429517308</v>
      </c>
      <c r="BU59">
        <v>2174.91584236663</v>
      </c>
      <c r="BV59">
        <v>1759.57133005546</v>
      </c>
      <c r="BW59">
        <v>1075.95350544828</v>
      </c>
      <c r="BX59">
        <v>1745.81587428806</v>
      </c>
      <c r="BY59">
        <v>2059.36087179597</v>
      </c>
      <c r="BZ59">
        <v>977.218738401445</v>
      </c>
      <c r="CA59">
        <v>1059.88783873338</v>
      </c>
      <c r="CB59">
        <v>453.161375438938</v>
      </c>
      <c r="CC59">
        <v>437.302828081245</v>
      </c>
      <c r="CD59">
        <v>901.00576894514</v>
      </c>
      <c r="CE59">
        <v>494.584801445755</v>
      </c>
      <c r="CF59">
        <v>811.975055985623</v>
      </c>
      <c r="CG59">
        <v>619.281211216303</v>
      </c>
      <c r="CH59">
        <v>886.278400019579</v>
      </c>
      <c r="CI59">
        <v>2471.18725156643</v>
      </c>
      <c r="CJ59">
        <v>2650.35982591926</v>
      </c>
      <c r="CK59">
        <v>1087.67705370536</v>
      </c>
      <c r="CL59">
        <v>392.174086437148</v>
      </c>
      <c r="CM59">
        <v>1397.94546539214</v>
      </c>
      <c r="CN59">
        <v>1491.13599706769</v>
      </c>
      <c r="CO59">
        <v>2373.55369263169</v>
      </c>
      <c r="CP59">
        <v>487.262906806874</v>
      </c>
      <c r="CQ59">
        <v>1473.93041682242</v>
      </c>
      <c r="CR59">
        <v>627.881130238933</v>
      </c>
      <c r="CS59">
        <v>674.663820608278</v>
      </c>
      <c r="CT59">
        <v>667.28840576381</v>
      </c>
      <c r="CU59">
        <v>522.136268183806</v>
      </c>
      <c r="CV59">
        <v>312.944487319071</v>
      </c>
      <c r="CW59">
        <v>1594.75742678682</v>
      </c>
      <c r="CX59">
        <v>275.170174883135</v>
      </c>
      <c r="CY59">
        <v>280.531517675785</v>
      </c>
      <c r="CZ59">
        <v>570.382066547563</v>
      </c>
      <c r="DA59">
        <v>2318.42012913514</v>
      </c>
      <c r="DB59">
        <v>163.456844931306</v>
      </c>
      <c r="DC59">
        <v>1984.89962442795</v>
      </c>
      <c r="DD59">
        <v>967.606941406186</v>
      </c>
      <c r="DE59">
        <v>828.050312284352</v>
      </c>
      <c r="DF59">
        <v>2421.88610034184</v>
      </c>
      <c r="DG59">
        <v>527.669258182864</v>
      </c>
      <c r="DH59">
        <v>2117.6109147323</v>
      </c>
      <c r="DI59">
        <v>680.195488540935</v>
      </c>
      <c r="DJ59">
        <v>858.082657915658</v>
      </c>
      <c r="DK59">
        <v>487.36028263619</v>
      </c>
      <c r="DL59">
        <v>1761.98197477591</v>
      </c>
      <c r="DM59">
        <v>345.408819915724</v>
      </c>
      <c r="DN59">
        <v>1521.94049181913</v>
      </c>
      <c r="DO59">
        <v>899.611202518957</v>
      </c>
      <c r="DP59">
        <v>1131.2104431075</v>
      </c>
      <c r="DQ59">
        <v>528.728162129354</v>
      </c>
      <c r="DR59">
        <v>480.103612079968</v>
      </c>
      <c r="DS59">
        <v>166.770753428393</v>
      </c>
      <c r="DT59">
        <v>193.772408226066</v>
      </c>
      <c r="DU59">
        <v>2100.51486596028</v>
      </c>
      <c r="DV59">
        <v>783.836285996293</v>
      </c>
      <c r="DW59">
        <v>1390.54313505289</v>
      </c>
      <c r="DX59">
        <v>853.019852992973</v>
      </c>
      <c r="DY59">
        <v>923.459839784597</v>
      </c>
      <c r="DZ59">
        <v>1484.15767588661</v>
      </c>
      <c r="EA59">
        <v>1285.73808124222</v>
      </c>
      <c r="EB59">
        <v>1241.9390967326</v>
      </c>
      <c r="EC59">
        <v>1598.80846225498</v>
      </c>
      <c r="ED59">
        <v>354.637239793023</v>
      </c>
      <c r="EE59">
        <v>785.75376411449</v>
      </c>
      <c r="EF59">
        <v>1386.27586053106</v>
      </c>
      <c r="EG59">
        <v>1605.21884075147</v>
      </c>
      <c r="EH59">
        <v>1836.95469914887</v>
      </c>
      <c r="EI59">
        <v>944.101236868643</v>
      </c>
      <c r="EJ59">
        <v>1689.36693575428</v>
      </c>
      <c r="EK59">
        <v>1011.27580919466</v>
      </c>
      <c r="EL59">
        <v>1504.68664706019</v>
      </c>
      <c r="EM59">
        <v>815.761857309828</v>
      </c>
      <c r="EN59">
        <v>800.591369677801</v>
      </c>
      <c r="EO59">
        <v>420.031522170002</v>
      </c>
      <c r="EP59">
        <v>1150.69394761507</v>
      </c>
      <c r="EQ59">
        <v>325.092485573034</v>
      </c>
      <c r="ER59">
        <v>1245.58918256986</v>
      </c>
      <c r="ES59">
        <v>430.712359520143</v>
      </c>
      <c r="ET59">
        <v>1074.0559179306</v>
      </c>
      <c r="EU59">
        <v>1167.83714065296</v>
      </c>
      <c r="EV59">
        <v>827.478088616678</v>
      </c>
      <c r="EW59">
        <v>663.422124219305</v>
      </c>
      <c r="EX59">
        <v>461.832389936648</v>
      </c>
      <c r="EY59">
        <v>886.567213507283</v>
      </c>
      <c r="EZ59">
        <v>1240.45926602758</v>
      </c>
      <c r="FA59">
        <v>406.251119425291</v>
      </c>
      <c r="FB59">
        <v>1194.70642671859</v>
      </c>
      <c r="FC59">
        <v>2188.28693965935</v>
      </c>
      <c r="FD59">
        <v>1117.70732910528</v>
      </c>
      <c r="FE59">
        <v>95.0314935457212</v>
      </c>
      <c r="FF59">
        <v>1044.3729742265</v>
      </c>
      <c r="FG59">
        <v>512.6607464451</v>
      </c>
      <c r="FH59">
        <v>984.367973320445</v>
      </c>
      <c r="FI59">
        <v>181.16190402636</v>
      </c>
      <c r="FJ59">
        <v>625.541222469819</v>
      </c>
      <c r="FK59">
        <v>668.9246408051</v>
      </c>
      <c r="FL59">
        <v>555.471037881473</v>
      </c>
      <c r="FM59">
        <v>346.233614452192</v>
      </c>
      <c r="FN59">
        <v>1753.18751130674</v>
      </c>
      <c r="FO59">
        <v>1456.48947247981</v>
      </c>
      <c r="FP59">
        <v>1513.30941885634</v>
      </c>
      <c r="FQ59">
        <v>712.319659504636</v>
      </c>
      <c r="FR59">
        <v>1244.71922858456</v>
      </c>
      <c r="FS59">
        <v>245.571335186587</v>
      </c>
      <c r="FT59">
        <v>382.019815947824</v>
      </c>
      <c r="FU59">
        <v>875.363375343167</v>
      </c>
      <c r="FV59">
        <v>1647.95637499026</v>
      </c>
      <c r="FW59">
        <v>2361.52288860524</v>
      </c>
      <c r="FX59">
        <v>2252.06153119346</v>
      </c>
      <c r="FY59">
        <v>842.754683605278</v>
      </c>
      <c r="FZ59">
        <v>895.846393666467</v>
      </c>
      <c r="GA59">
        <v>1184.04461050513</v>
      </c>
      <c r="GB59">
        <v>1020.36795873503</v>
      </c>
      <c r="GC59">
        <v>1356.0029606501</v>
      </c>
      <c r="GD59">
        <v>976.866608100549</v>
      </c>
      <c r="GE59">
        <v>577.028424122843</v>
      </c>
      <c r="GF59">
        <v>1190.99231225861</v>
      </c>
      <c r="GG59">
        <v>1278.5395045823</v>
      </c>
      <c r="GH59">
        <v>269.880849764696</v>
      </c>
      <c r="GI59">
        <v>411.721220409778</v>
      </c>
      <c r="GJ59">
        <v>880.722385049643</v>
      </c>
      <c r="GK59">
        <v>901.407926682022</v>
      </c>
      <c r="GL59">
        <v>225.825376447199</v>
      </c>
      <c r="GM59">
        <v>1281.80874639576</v>
      </c>
      <c r="GN59">
        <v>510.174466451428</v>
      </c>
      <c r="GO59">
        <v>580.503827475951</v>
      </c>
      <c r="GP59">
        <v>899.70905921353</v>
      </c>
      <c r="GQ59">
        <v>719.939904685465</v>
      </c>
      <c r="GR59">
        <v>165.380310217249</v>
      </c>
      <c r="GS59">
        <v>443.65290993252</v>
      </c>
      <c r="GT59">
        <v>489.089787544661</v>
      </c>
      <c r="GU59">
        <v>473.034344544019</v>
      </c>
      <c r="GV59">
        <v>642.116833318642</v>
      </c>
      <c r="GW59">
        <v>1654.4863210758</v>
      </c>
      <c r="GX59">
        <v>744.912964021822</v>
      </c>
      <c r="GY59">
        <v>1132.5124761361</v>
      </c>
      <c r="GZ59">
        <v>1533.18650904486</v>
      </c>
      <c r="HA59">
        <v>2447.74921698767</v>
      </c>
      <c r="HB59">
        <v>1313.5536344067</v>
      </c>
      <c r="HC59">
        <v>1835.0598819156</v>
      </c>
      <c r="HD59">
        <v>2050.07589365635</v>
      </c>
      <c r="HE59">
        <v>552.547588310755</v>
      </c>
      <c r="HF59">
        <v>691.297905008318</v>
      </c>
      <c r="HG59">
        <v>634.281499968802</v>
      </c>
      <c r="HH59">
        <v>2274.21092929093</v>
      </c>
      <c r="HI59">
        <v>504.628004209908</v>
      </c>
      <c r="HJ59">
        <v>1084.40996116832</v>
      </c>
      <c r="HK59">
        <v>502.677287093942</v>
      </c>
      <c r="HL59">
        <v>1156.30677644404</v>
      </c>
      <c r="HM59">
        <v>917.523922204781</v>
      </c>
      <c r="HN59">
        <v>605.960306481485</v>
      </c>
      <c r="HO59">
        <v>1306.58499826401</v>
      </c>
      <c r="HP59">
        <v>1250.19128750714</v>
      </c>
      <c r="HQ59">
        <v>1718.59245968492</v>
      </c>
      <c r="HR59">
        <v>1759.27353353846</v>
      </c>
      <c r="HS59">
        <v>1820.50912065536</v>
      </c>
      <c r="HT59">
        <v>1043.34234820438</v>
      </c>
      <c r="HU59">
        <v>360.821526566848</v>
      </c>
      <c r="HV59">
        <v>706.373798899239</v>
      </c>
      <c r="HW59">
        <v>1189.37158718207</v>
      </c>
      <c r="HX59">
        <v>1006.26613414705</v>
      </c>
      <c r="HY59">
        <v>975.750434017425</v>
      </c>
      <c r="HZ59">
        <v>427.17604135601</v>
      </c>
      <c r="IA59">
        <v>1318.06553322878</v>
      </c>
      <c r="IB59">
        <v>1569.54937408477</v>
      </c>
      <c r="IC59">
        <v>1476.91418024747</v>
      </c>
      <c r="ID59">
        <v>548.23298674178</v>
      </c>
      <c r="IE59">
        <v>1462.15072806497</v>
      </c>
      <c r="IF59">
        <v>427.402134654143</v>
      </c>
      <c r="IG59">
        <v>710.638015349412</v>
      </c>
      <c r="IH59">
        <v>354.46359413931</v>
      </c>
      <c r="II59">
        <v>1690.91886673822</v>
      </c>
      <c r="IJ59">
        <v>1000.68112807487</v>
      </c>
      <c r="IK59">
        <v>1673.13119402842</v>
      </c>
      <c r="IL59">
        <v>1701.49991093653</v>
      </c>
      <c r="IM59">
        <v>1773.86559003413</v>
      </c>
      <c r="IN59">
        <v>421.535512288281</v>
      </c>
      <c r="IO59">
        <v>288.800462180213</v>
      </c>
      <c r="IP59">
        <v>1015.45007142515</v>
      </c>
      <c r="IQ59">
        <v>336.387198739162</v>
      </c>
      <c r="IR59">
        <v>651.390763254934</v>
      </c>
      <c r="IS59">
        <v>403.22944162542</v>
      </c>
      <c r="IT59">
        <v>1208.82127203036</v>
      </c>
      <c r="IU59">
        <v>838.629494432729</v>
      </c>
      <c r="IV59">
        <v>142.627931484976</v>
      </c>
      <c r="IW59">
        <v>514.127035490301</v>
      </c>
      <c r="IX59">
        <v>1026.38405854722</v>
      </c>
      <c r="IY59">
        <v>699.401041627393</v>
      </c>
      <c r="IZ59">
        <v>715.922611264979</v>
      </c>
      <c r="JA59">
        <v>405.210377820884</v>
      </c>
      <c r="JB59">
        <v>1316.73593301463</v>
      </c>
      <c r="JC59">
        <v>1157.59368512042</v>
      </c>
      <c r="JD59">
        <v>1160.57436925978</v>
      </c>
      <c r="JE59">
        <v>700.768464890341</v>
      </c>
      <c r="JF59">
        <v>573.906682819752</v>
      </c>
      <c r="JG59">
        <v>806.406305245583</v>
      </c>
      <c r="JH59">
        <v>1128.89940218719</v>
      </c>
      <c r="JI59">
        <v>2447.63319287811</v>
      </c>
      <c r="JJ59">
        <v>1151.48316789095</v>
      </c>
      <c r="JK59">
        <v>578.778225993236</v>
      </c>
      <c r="JL59">
        <v>191.689457266747</v>
      </c>
      <c r="JM59">
        <v>398.462364923141</v>
      </c>
      <c r="JN59">
        <v>77.9005482676743</v>
      </c>
      <c r="JO59">
        <v>1505.13577283061</v>
      </c>
      <c r="JP59">
        <v>499.721775272686</v>
      </c>
      <c r="JQ59">
        <v>1301.39369101222</v>
      </c>
      <c r="JR59">
        <v>1436.24539663519</v>
      </c>
      <c r="JS59">
        <v>352.119427781252</v>
      </c>
      <c r="JT59">
        <v>706.392590555187</v>
      </c>
      <c r="JU59">
        <v>934.666852222406</v>
      </c>
      <c r="JV59">
        <v>766.251503760502</v>
      </c>
      <c r="JW59">
        <v>956.804399453388</v>
      </c>
      <c r="JX59">
        <v>589.67338597658</v>
      </c>
      <c r="JY59">
        <v>1428.31565236602</v>
      </c>
      <c r="JZ59">
        <v>401.863461535116</v>
      </c>
      <c r="KA59">
        <v>1248.67332296095</v>
      </c>
      <c r="KB59">
        <v>669.2653689211</v>
      </c>
      <c r="KC59">
        <v>555.153418734638</v>
      </c>
      <c r="KD59">
        <v>797.28721637258</v>
      </c>
      <c r="KE59">
        <v>671.791778349415</v>
      </c>
      <c r="KF59">
        <v>613.002610301794</v>
      </c>
      <c r="KG59">
        <v>650.219358351278</v>
      </c>
      <c r="KH59">
        <v>317.709789326616</v>
      </c>
      <c r="KI59">
        <v>688.678311589877</v>
      </c>
      <c r="KJ59">
        <v>604.381999909466</v>
      </c>
      <c r="KK59">
        <v>1167.1551176293</v>
      </c>
      <c r="KL59">
        <v>995.81750663843</v>
      </c>
      <c r="KM59">
        <v>1142.07995244559</v>
      </c>
      <c r="KN59">
        <v>918.841558237165</v>
      </c>
    </row>
    <row r="60" spans="1:300">
      <c r="A60">
        <v>2056.39317900734</v>
      </c>
      <c r="B60">
        <v>1395.16172326931</v>
      </c>
      <c r="C60">
        <v>1522.6725737059</v>
      </c>
      <c r="D60">
        <v>1338.36930405082</v>
      </c>
      <c r="E60">
        <v>2264.1338103499</v>
      </c>
      <c r="F60">
        <v>909.723664855625</v>
      </c>
      <c r="G60">
        <v>149.975143486894</v>
      </c>
      <c r="H60">
        <v>1201.51558360288</v>
      </c>
      <c r="I60">
        <v>1738.1379221433</v>
      </c>
      <c r="J60">
        <v>410.613951338535</v>
      </c>
      <c r="K60">
        <v>393.213596394961</v>
      </c>
      <c r="L60">
        <v>1626.36213024825</v>
      </c>
      <c r="M60">
        <v>2444.93352260426</v>
      </c>
      <c r="N60">
        <v>1078.91233719394</v>
      </c>
      <c r="O60">
        <v>992.32649733291</v>
      </c>
      <c r="P60">
        <v>1520.13877727531</v>
      </c>
      <c r="Q60">
        <v>631.580557208715</v>
      </c>
      <c r="R60">
        <v>2791.72787810868</v>
      </c>
      <c r="S60">
        <v>2562.72448607459</v>
      </c>
      <c r="T60">
        <v>177.877290780459</v>
      </c>
      <c r="U60">
        <v>604.83582694541</v>
      </c>
      <c r="V60">
        <v>582.68776739453</v>
      </c>
      <c r="W60">
        <v>358.714964379102</v>
      </c>
      <c r="X60">
        <v>1722.47850489341</v>
      </c>
      <c r="Y60">
        <v>981.795669906756</v>
      </c>
      <c r="Z60">
        <v>1698.66914828031</v>
      </c>
      <c r="AA60">
        <v>1143.26889431363</v>
      </c>
      <c r="AB60">
        <v>1201.95950323826</v>
      </c>
      <c r="AC60">
        <v>112.866784746787</v>
      </c>
      <c r="AD60">
        <v>2089.8627371468</v>
      </c>
      <c r="AE60">
        <v>1969.72429820721</v>
      </c>
      <c r="AF60">
        <v>2021.17240095311</v>
      </c>
      <c r="AG60">
        <v>331.552378534619</v>
      </c>
      <c r="AH60">
        <v>1313.28647858239</v>
      </c>
      <c r="AI60">
        <v>231.325321850887</v>
      </c>
      <c r="AJ60">
        <v>2554.00015538575</v>
      </c>
      <c r="AK60">
        <v>1123.47529028531</v>
      </c>
      <c r="AL60">
        <v>2640.93284016835</v>
      </c>
      <c r="AM60">
        <v>1743.02954465517</v>
      </c>
      <c r="AN60">
        <v>2676.51127734388</v>
      </c>
      <c r="AO60">
        <v>345.273945228188</v>
      </c>
      <c r="AP60">
        <v>576.371595696361</v>
      </c>
      <c r="AQ60">
        <v>729.549066071025</v>
      </c>
      <c r="AR60">
        <v>318.423798186742</v>
      </c>
      <c r="AS60">
        <v>2886.70983887067</v>
      </c>
      <c r="AT60">
        <v>1955.92098362401</v>
      </c>
      <c r="AU60">
        <v>682.796714446379</v>
      </c>
      <c r="AV60">
        <v>2538.46987076303</v>
      </c>
      <c r="AW60">
        <v>1640.07905498414</v>
      </c>
      <c r="AX60">
        <v>2232.04085195697</v>
      </c>
      <c r="AY60">
        <v>570.38561830891</v>
      </c>
      <c r="AZ60">
        <v>1037.19511723735</v>
      </c>
      <c r="BA60">
        <v>1425.99977789719</v>
      </c>
      <c r="BB60">
        <v>1699.73731681008</v>
      </c>
      <c r="BC60">
        <v>2575.75789335011</v>
      </c>
      <c r="BD60">
        <v>2251.97070962053</v>
      </c>
      <c r="BE60">
        <v>1782.31114957327</v>
      </c>
      <c r="BF60">
        <v>190.336650133488</v>
      </c>
      <c r="BG60">
        <v>1633.97568541281</v>
      </c>
      <c r="BH60">
        <v>0</v>
      </c>
      <c r="BI60">
        <v>1137.535069789</v>
      </c>
      <c r="BJ60">
        <v>1807.90922103735</v>
      </c>
      <c r="BK60">
        <v>2208.7162113805</v>
      </c>
      <c r="BL60">
        <v>1899.43620766213</v>
      </c>
      <c r="BM60">
        <v>1490.08267051635</v>
      </c>
      <c r="BN60">
        <v>1858.50622039753</v>
      </c>
      <c r="BO60">
        <v>1756.96434604878</v>
      </c>
      <c r="BP60">
        <v>2236.01644120742</v>
      </c>
      <c r="BQ60">
        <v>2378.13302281706</v>
      </c>
      <c r="BR60">
        <v>2189.22618532477</v>
      </c>
      <c r="BS60">
        <v>2140.79182503571</v>
      </c>
      <c r="BT60">
        <v>2046.67798869755</v>
      </c>
      <c r="BU60">
        <v>573.505230116561</v>
      </c>
      <c r="BV60">
        <v>1867.55076941198</v>
      </c>
      <c r="BW60">
        <v>2665.33282449243</v>
      </c>
      <c r="BX60">
        <v>1921.5415627943</v>
      </c>
      <c r="BY60">
        <v>2138.88705277975</v>
      </c>
      <c r="BZ60">
        <v>857.890415057577</v>
      </c>
      <c r="CA60">
        <v>1627.87107244892</v>
      </c>
      <c r="CB60">
        <v>1313.11925609572</v>
      </c>
      <c r="CC60">
        <v>1198.85903167131</v>
      </c>
      <c r="CD60">
        <v>2293.96831164358</v>
      </c>
      <c r="CE60">
        <v>2127.52442835654</v>
      </c>
      <c r="CF60">
        <v>925.843930032712</v>
      </c>
      <c r="CG60">
        <v>2165.35906120084</v>
      </c>
      <c r="CH60">
        <v>945.044646010059</v>
      </c>
      <c r="CI60">
        <v>903.631461227687</v>
      </c>
      <c r="CJ60">
        <v>1019.23795414791</v>
      </c>
      <c r="CK60">
        <v>699.374581782928</v>
      </c>
      <c r="CL60">
        <v>1872.15188122827</v>
      </c>
      <c r="CM60">
        <v>2675.57779282703</v>
      </c>
      <c r="CN60">
        <v>838.93290478475</v>
      </c>
      <c r="CO60">
        <v>807.61179453125</v>
      </c>
      <c r="CP60">
        <v>1243.02222657259</v>
      </c>
      <c r="CQ60">
        <v>161.382926931727</v>
      </c>
      <c r="CR60">
        <v>1922.15493329536</v>
      </c>
      <c r="CS60">
        <v>966.715439794581</v>
      </c>
      <c r="CT60">
        <v>991.900625656731</v>
      </c>
      <c r="CU60">
        <v>1121.47312438253</v>
      </c>
      <c r="CV60">
        <v>1420.49426449082</v>
      </c>
      <c r="CW60">
        <v>1848.62277588543</v>
      </c>
      <c r="CX60">
        <v>1397.88123414591</v>
      </c>
      <c r="CY60">
        <v>1440.14017316273</v>
      </c>
      <c r="CZ60">
        <v>2202.95295133086</v>
      </c>
      <c r="DA60">
        <v>832.847353720366</v>
      </c>
      <c r="DB60">
        <v>1762.15204061792</v>
      </c>
      <c r="DC60">
        <v>446.32601200292</v>
      </c>
      <c r="DD60">
        <v>713.525612459832</v>
      </c>
      <c r="DE60">
        <v>856.01837966792</v>
      </c>
      <c r="DF60">
        <v>868.92901506539</v>
      </c>
      <c r="DG60">
        <v>1254.0382110952</v>
      </c>
      <c r="DH60">
        <v>1979.48895716294</v>
      </c>
      <c r="DI60">
        <v>2299.81161356219</v>
      </c>
      <c r="DJ60">
        <v>1052.33149309542</v>
      </c>
      <c r="DK60">
        <v>2106.75924277831</v>
      </c>
      <c r="DL60">
        <v>1697.84917927135</v>
      </c>
      <c r="DM60">
        <v>1447.63813055771</v>
      </c>
      <c r="DN60">
        <v>112.515363278975</v>
      </c>
      <c r="DO60">
        <v>1053.95423246474</v>
      </c>
      <c r="DP60">
        <v>901.388504299759</v>
      </c>
      <c r="DQ60">
        <v>1482.92790262061</v>
      </c>
      <c r="DR60">
        <v>1547.38884309541</v>
      </c>
      <c r="DS60">
        <v>1471.78585376854</v>
      </c>
      <c r="DT60">
        <v>1464.62335170706</v>
      </c>
      <c r="DU60">
        <v>1963.68319559812</v>
      </c>
      <c r="DV60">
        <v>1026.60390708876</v>
      </c>
      <c r="DW60">
        <v>2572.95594136729</v>
      </c>
      <c r="DX60">
        <v>2331.41432022278</v>
      </c>
      <c r="DY60">
        <v>732.99686383716</v>
      </c>
      <c r="DZ60">
        <v>1675.65763707857</v>
      </c>
      <c r="EA60">
        <v>503.090576359523</v>
      </c>
      <c r="EB60">
        <v>2121.32903272235</v>
      </c>
      <c r="EC60">
        <v>2577.80758947026</v>
      </c>
      <c r="ED60">
        <v>1512.13905954902</v>
      </c>
      <c r="EE60">
        <v>851.516095051856</v>
      </c>
      <c r="EF60">
        <v>2356.28568673045</v>
      </c>
      <c r="EG60">
        <v>155.072223571907</v>
      </c>
      <c r="EH60">
        <v>301.469647117545</v>
      </c>
      <c r="EI60">
        <v>788.628455542856</v>
      </c>
      <c r="EJ60">
        <v>2833.00499532543</v>
      </c>
      <c r="EK60">
        <v>1096.84381062328</v>
      </c>
      <c r="EL60">
        <v>1749.7453912237</v>
      </c>
      <c r="EM60">
        <v>820.176185242973</v>
      </c>
      <c r="EN60">
        <v>2265.03928332589</v>
      </c>
      <c r="EO60">
        <v>1229.78389988974</v>
      </c>
      <c r="EP60">
        <v>2300.25733334942</v>
      </c>
      <c r="EQ60">
        <v>1927.89095853324</v>
      </c>
      <c r="ER60">
        <v>1753.91216136059</v>
      </c>
      <c r="ES60">
        <v>1815.89586504286</v>
      </c>
      <c r="ET60">
        <v>2066.42092219504</v>
      </c>
      <c r="EU60">
        <v>1030.05069700464</v>
      </c>
      <c r="EV60">
        <v>1149.71110417309</v>
      </c>
      <c r="EW60">
        <v>1152.92965329837</v>
      </c>
      <c r="EX60">
        <v>1182.6674446132</v>
      </c>
      <c r="EY60">
        <v>2471.12800660179</v>
      </c>
      <c r="EZ60">
        <v>2074.4353438184</v>
      </c>
      <c r="FA60">
        <v>2032.57798104526</v>
      </c>
      <c r="FB60">
        <v>1910.63448759739</v>
      </c>
      <c r="FC60">
        <v>704.238346383529</v>
      </c>
      <c r="FD60">
        <v>2032.71918168895</v>
      </c>
      <c r="FE60">
        <v>1570.30711556352</v>
      </c>
      <c r="FF60">
        <v>1861.72043312956</v>
      </c>
      <c r="FG60">
        <v>1134.70036292653</v>
      </c>
      <c r="FH60">
        <v>2463.15417937537</v>
      </c>
      <c r="FI60">
        <v>1656.51507589959</v>
      </c>
      <c r="FJ60">
        <v>1116.505333109</v>
      </c>
      <c r="FK60">
        <v>1285.98650938049</v>
      </c>
      <c r="FL60">
        <v>1349.48869957408</v>
      </c>
      <c r="FM60">
        <v>1714.42441359355</v>
      </c>
      <c r="FN60">
        <v>2755.27766371326</v>
      </c>
      <c r="FO60">
        <v>2499.21787953181</v>
      </c>
      <c r="FP60">
        <v>150.569865076243</v>
      </c>
      <c r="FQ60">
        <v>1180.0378941958</v>
      </c>
      <c r="FR60">
        <v>1485.8385945798</v>
      </c>
      <c r="FS60">
        <v>1743.26309022536</v>
      </c>
      <c r="FT60">
        <v>1853.96165175616</v>
      </c>
      <c r="FU60">
        <v>902.097296839634</v>
      </c>
      <c r="FV60">
        <v>2869.29993239715</v>
      </c>
      <c r="FW60">
        <v>857.052401894792</v>
      </c>
      <c r="FX60">
        <v>618.660459486066</v>
      </c>
      <c r="FY60">
        <v>2120.0610074683</v>
      </c>
      <c r="FZ60">
        <v>2175.61884584602</v>
      </c>
      <c r="GA60">
        <v>2429.94249515507</v>
      </c>
      <c r="GB60">
        <v>2532.99368996383</v>
      </c>
      <c r="GC60">
        <v>298.135865306611</v>
      </c>
      <c r="GD60">
        <v>670.487128624979</v>
      </c>
      <c r="GE60">
        <v>2185.01241843288</v>
      </c>
      <c r="GF60">
        <v>1401.99887428602</v>
      </c>
      <c r="GG60">
        <v>2460.2159966225</v>
      </c>
      <c r="GH60">
        <v>1470.21290492494</v>
      </c>
      <c r="GI60">
        <v>1921.9026928811</v>
      </c>
      <c r="GJ60">
        <v>756.47981987592</v>
      </c>
      <c r="GK60">
        <v>1216.5001073676</v>
      </c>
      <c r="GL60">
        <v>1786.53333216362</v>
      </c>
      <c r="GM60">
        <v>2876.58920734935</v>
      </c>
      <c r="GN60">
        <v>2121.5843871368</v>
      </c>
      <c r="GO60">
        <v>2212.31002353667</v>
      </c>
      <c r="GP60">
        <v>1370.58334594304</v>
      </c>
      <c r="GQ60">
        <v>994.58131857765</v>
      </c>
      <c r="GR60">
        <v>1542.56578060515</v>
      </c>
      <c r="GS60">
        <v>2048.96205634933</v>
      </c>
      <c r="GT60">
        <v>1884.62381371098</v>
      </c>
      <c r="GU60">
        <v>1331.81345220693</v>
      </c>
      <c r="GV60">
        <v>2273.6448836912</v>
      </c>
      <c r="GW60">
        <v>153.848260483643</v>
      </c>
      <c r="GX60">
        <v>1417.16077903911</v>
      </c>
      <c r="GY60">
        <v>753.313162225386</v>
      </c>
      <c r="GZ60">
        <v>1336.73943819011</v>
      </c>
      <c r="HA60">
        <v>914.252646903553</v>
      </c>
      <c r="HB60">
        <v>835.546760571614</v>
      </c>
      <c r="HC60">
        <v>254.000420132291</v>
      </c>
      <c r="HD60">
        <v>430.08360178814</v>
      </c>
      <c r="HE60">
        <v>1194.02659118971</v>
      </c>
      <c r="HF60">
        <v>942.822485835771</v>
      </c>
      <c r="HG60">
        <v>1017.34157911905</v>
      </c>
      <c r="HH60">
        <v>665.601913050145</v>
      </c>
      <c r="HI60">
        <v>1362.46505735443</v>
      </c>
      <c r="HJ60">
        <v>1920.4894441366</v>
      </c>
      <c r="HK60">
        <v>1483.09081572211</v>
      </c>
      <c r="HL60">
        <v>904.675113086814</v>
      </c>
      <c r="HM60">
        <v>757.873465461599</v>
      </c>
      <c r="HN60">
        <v>1072.99283858203</v>
      </c>
      <c r="HO60">
        <v>396.395691708777</v>
      </c>
      <c r="HP60">
        <v>1616.90942879907</v>
      </c>
      <c r="HQ60">
        <v>171.46209900403</v>
      </c>
      <c r="HR60">
        <v>355.913431612039</v>
      </c>
      <c r="HS60">
        <v>187.053601315353</v>
      </c>
      <c r="HT60">
        <v>1360.95884139119</v>
      </c>
      <c r="HU60">
        <v>1276.47244935683</v>
      </c>
      <c r="HV60">
        <v>1948.50429046552</v>
      </c>
      <c r="HW60">
        <v>502.410261282155</v>
      </c>
      <c r="HX60">
        <v>628.37503234069</v>
      </c>
      <c r="HY60">
        <v>1350.29802128191</v>
      </c>
      <c r="HZ60">
        <v>1558.67216402267</v>
      </c>
      <c r="IA60">
        <v>2623.64644581617</v>
      </c>
      <c r="IB60">
        <v>1279.97938225668</v>
      </c>
      <c r="IC60">
        <v>721.401383249779</v>
      </c>
      <c r="ID60">
        <v>1174.69542231611</v>
      </c>
      <c r="IE60">
        <v>1391.98089411622</v>
      </c>
      <c r="IF60">
        <v>1218.58124134815</v>
      </c>
      <c r="IG60">
        <v>2271.32797783851</v>
      </c>
      <c r="IH60">
        <v>1428.98303557594</v>
      </c>
      <c r="II60">
        <v>1683.96927292965</v>
      </c>
      <c r="IJ60">
        <v>1401.19694698359</v>
      </c>
      <c r="IK60">
        <v>1812.06144665339</v>
      </c>
      <c r="IL60">
        <v>2952.19678986594</v>
      </c>
      <c r="IM60">
        <v>505.177631972177</v>
      </c>
      <c r="IN60">
        <v>1973.57577090307</v>
      </c>
      <c r="IO60">
        <v>1503.96847496352</v>
      </c>
      <c r="IP60">
        <v>1418.09475365011</v>
      </c>
      <c r="IQ60">
        <v>1762.45156932809</v>
      </c>
      <c r="IR60">
        <v>1865.36348887953</v>
      </c>
      <c r="IS60">
        <v>1411.29295882422</v>
      </c>
      <c r="IT60">
        <v>858.857473513149</v>
      </c>
      <c r="IU60">
        <v>1020.98591697739</v>
      </c>
      <c r="IV60">
        <v>1690.87752411255</v>
      </c>
      <c r="IW60">
        <v>1285.21715312038</v>
      </c>
      <c r="IX60">
        <v>824.932040736941</v>
      </c>
      <c r="IY60">
        <v>948.566733777401</v>
      </c>
      <c r="IZ60">
        <v>1120.04059002139</v>
      </c>
      <c r="JA60">
        <v>1256.82782065709</v>
      </c>
      <c r="JB60">
        <v>2135.37967631849</v>
      </c>
      <c r="JC60">
        <v>506.429510435866</v>
      </c>
      <c r="JD60">
        <v>1205.50691887882</v>
      </c>
      <c r="JE60">
        <v>971.724578712081</v>
      </c>
      <c r="JF60">
        <v>1086.96455462823</v>
      </c>
      <c r="JG60">
        <v>2412.28467857914</v>
      </c>
      <c r="JH60">
        <v>831.159239172603</v>
      </c>
      <c r="JI60">
        <v>849.560371018448</v>
      </c>
      <c r="JJ60">
        <v>2127.81480789005</v>
      </c>
      <c r="JK60">
        <v>1562.39098713931</v>
      </c>
      <c r="JL60">
        <v>1708.12821880637</v>
      </c>
      <c r="JM60">
        <v>1715.20419723904</v>
      </c>
      <c r="JN60">
        <v>1582.68994174949</v>
      </c>
      <c r="JO60">
        <v>161.85741008258</v>
      </c>
      <c r="JP60">
        <v>1959.7562061506</v>
      </c>
      <c r="JQ60">
        <v>1096.96574273048</v>
      </c>
      <c r="JR60">
        <v>2637.01916040503</v>
      </c>
      <c r="JS60">
        <v>1601.75879744284</v>
      </c>
      <c r="JT60">
        <v>2300.25461090352</v>
      </c>
      <c r="JU60">
        <v>1209.70311523616</v>
      </c>
      <c r="JV60">
        <v>885.642835924399</v>
      </c>
      <c r="JW60">
        <v>2533.28135308088</v>
      </c>
      <c r="JX60">
        <v>1751.29997361062</v>
      </c>
      <c r="JY60">
        <v>583.978161448227</v>
      </c>
      <c r="JZ60">
        <v>1977.1754952598</v>
      </c>
      <c r="KA60">
        <v>2305.76080557032</v>
      </c>
      <c r="KB60">
        <v>2271.60728397136</v>
      </c>
      <c r="KC60">
        <v>1109.29127995707</v>
      </c>
      <c r="KD60">
        <v>1069.50102485776</v>
      </c>
      <c r="KE60">
        <v>2296.47660272164</v>
      </c>
      <c r="KF60">
        <v>1336.5126400022</v>
      </c>
      <c r="KG60">
        <v>1113.72116778374</v>
      </c>
      <c r="KH60">
        <v>1754.99185204924</v>
      </c>
      <c r="KI60">
        <v>2316.7959819602</v>
      </c>
      <c r="KJ60">
        <v>1205.91950148578</v>
      </c>
      <c r="KK60">
        <v>2017.334291703</v>
      </c>
      <c r="KL60">
        <v>656.601561198655</v>
      </c>
      <c r="KM60">
        <v>2070.72213536461</v>
      </c>
      <c r="KN60">
        <v>2069.20048194879</v>
      </c>
    </row>
    <row r="61" spans="1:300">
      <c r="A61">
        <v>1282.26706543124</v>
      </c>
      <c r="B61">
        <v>1124.44872672516</v>
      </c>
      <c r="C61">
        <v>635.838039102858</v>
      </c>
      <c r="D61">
        <v>288.948106136156</v>
      </c>
      <c r="E61">
        <v>1205.18075685653</v>
      </c>
      <c r="F61">
        <v>379.221976969042</v>
      </c>
      <c r="G61">
        <v>1112.82912454424</v>
      </c>
      <c r="H61">
        <v>1149.75352793194</v>
      </c>
      <c r="I61">
        <v>860.5805586591</v>
      </c>
      <c r="J61">
        <v>1536.27160758632</v>
      </c>
      <c r="K61">
        <v>1372.65821306161</v>
      </c>
      <c r="L61">
        <v>1142.75071593861</v>
      </c>
      <c r="M61">
        <v>1341.91918318983</v>
      </c>
      <c r="N61">
        <v>147.372976049152</v>
      </c>
      <c r="O61">
        <v>1004.34283220648</v>
      </c>
      <c r="P61">
        <v>811.998371958943</v>
      </c>
      <c r="Q61">
        <v>664.705547752331</v>
      </c>
      <c r="R61">
        <v>1833.99094798338</v>
      </c>
      <c r="S61">
        <v>1426.71828857717</v>
      </c>
      <c r="T61">
        <v>1181.52264850681</v>
      </c>
      <c r="U61">
        <v>535.688474257243</v>
      </c>
      <c r="V61">
        <v>607.83717381006</v>
      </c>
      <c r="W61">
        <v>1468.05406643234</v>
      </c>
      <c r="X61">
        <v>585.669742231003</v>
      </c>
      <c r="Y61">
        <v>442.392261631418</v>
      </c>
      <c r="Z61">
        <v>580.861700209181</v>
      </c>
      <c r="AA61">
        <v>409.538747984602</v>
      </c>
      <c r="AB61">
        <v>240.764647709113</v>
      </c>
      <c r="AC61">
        <v>1047.46762449629</v>
      </c>
      <c r="AD61">
        <v>1026.35980855569</v>
      </c>
      <c r="AE61">
        <v>834.523759624673</v>
      </c>
      <c r="AF61">
        <v>1141.80327995293</v>
      </c>
      <c r="AG61">
        <v>914.840153182178</v>
      </c>
      <c r="AH61">
        <v>292.76216725277</v>
      </c>
      <c r="AI61">
        <v>1074.17109877943</v>
      </c>
      <c r="AJ61">
        <v>1431.29571237165</v>
      </c>
      <c r="AK61">
        <v>246.764427177441</v>
      </c>
      <c r="AL61">
        <v>1639.02330595995</v>
      </c>
      <c r="AM61">
        <v>809.662828190242</v>
      </c>
      <c r="AN61">
        <v>1710.48485918481</v>
      </c>
      <c r="AO61">
        <v>848.588183941703</v>
      </c>
      <c r="AP61">
        <v>1713.7306744534</v>
      </c>
      <c r="AQ61">
        <v>829.124886947712</v>
      </c>
      <c r="AR61">
        <v>1098.38841749202</v>
      </c>
      <c r="AS61">
        <v>1923.62075981856</v>
      </c>
      <c r="AT61">
        <v>1095.55142623771</v>
      </c>
      <c r="AU61">
        <v>506.703564174788</v>
      </c>
      <c r="AV61">
        <v>1645.49304783116</v>
      </c>
      <c r="AW61">
        <v>1072.30115129465</v>
      </c>
      <c r="AX61">
        <v>1112.23540988563</v>
      </c>
      <c r="AY61">
        <v>567.394848372308</v>
      </c>
      <c r="AZ61">
        <v>921.291493293163</v>
      </c>
      <c r="BA61">
        <v>290.521471950611</v>
      </c>
      <c r="BB61">
        <v>666.7330150065</v>
      </c>
      <c r="BC61">
        <v>1443.33059080507</v>
      </c>
      <c r="BD61">
        <v>1125.08527469196</v>
      </c>
      <c r="BE61">
        <v>827.383594367368</v>
      </c>
      <c r="BF61">
        <v>1229.76973418378</v>
      </c>
      <c r="BG61">
        <v>550.263244133105</v>
      </c>
      <c r="BH61">
        <v>1137.535069789</v>
      </c>
      <c r="BI61">
        <v>0</v>
      </c>
      <c r="BJ61">
        <v>1214.28456485899</v>
      </c>
      <c r="BK61">
        <v>1352.33113587692</v>
      </c>
      <c r="BL61">
        <v>787.28453659131</v>
      </c>
      <c r="BM61">
        <v>944.835785607162</v>
      </c>
      <c r="BN61">
        <v>911.045928251488</v>
      </c>
      <c r="BO61">
        <v>936.202396403906</v>
      </c>
      <c r="BP61">
        <v>1110.23698159337</v>
      </c>
      <c r="BQ61">
        <v>1243.48277433856</v>
      </c>
      <c r="BR61">
        <v>1125.00834876206</v>
      </c>
      <c r="BS61">
        <v>1009.87331423319</v>
      </c>
      <c r="BT61">
        <v>1452.72889491465</v>
      </c>
      <c r="BU61">
        <v>1702.13954677749</v>
      </c>
      <c r="BV61">
        <v>1433.36975338122</v>
      </c>
      <c r="BW61">
        <v>1528.44965396925</v>
      </c>
      <c r="BX61">
        <v>1442.09000334802</v>
      </c>
      <c r="BY61">
        <v>1749.67794577341</v>
      </c>
      <c r="BZ61">
        <v>430.477903251557</v>
      </c>
      <c r="CA61">
        <v>821.683861603645</v>
      </c>
      <c r="CB61">
        <v>509.759680772263</v>
      </c>
      <c r="CC61">
        <v>178.189135781553</v>
      </c>
      <c r="CD61">
        <v>1180.13386949098</v>
      </c>
      <c r="CE61">
        <v>1019.49239572366</v>
      </c>
      <c r="CF61">
        <v>261.742135929593</v>
      </c>
      <c r="CG61">
        <v>1027.84182987258</v>
      </c>
      <c r="CH61">
        <v>346.219531658961</v>
      </c>
      <c r="CI61">
        <v>2018.23956886919</v>
      </c>
      <c r="CJ61">
        <v>2154.995684619</v>
      </c>
      <c r="CK61">
        <v>538.156302701227</v>
      </c>
      <c r="CL61">
        <v>734.652060499291</v>
      </c>
      <c r="CM61">
        <v>1612.48493390288</v>
      </c>
      <c r="CN61">
        <v>953.733997601042</v>
      </c>
      <c r="CO61">
        <v>1837.42635794023</v>
      </c>
      <c r="CP61">
        <v>460.930495597772</v>
      </c>
      <c r="CQ61">
        <v>976.417589202617</v>
      </c>
      <c r="CR61">
        <v>812.640502072334</v>
      </c>
      <c r="CS61">
        <v>316.133706176715</v>
      </c>
      <c r="CT61">
        <v>149.47757573007</v>
      </c>
      <c r="CU61">
        <v>114.922658847051</v>
      </c>
      <c r="CV61">
        <v>284.560506710221</v>
      </c>
      <c r="CW61">
        <v>1303.38708643613</v>
      </c>
      <c r="CX61">
        <v>426.147490571876</v>
      </c>
      <c r="CY61">
        <v>307.294375317965</v>
      </c>
      <c r="CZ61">
        <v>1092.43199404839</v>
      </c>
      <c r="DA61">
        <v>1895.05596203191</v>
      </c>
      <c r="DB61">
        <v>645.183844779766</v>
      </c>
      <c r="DC61">
        <v>1532.36429222129</v>
      </c>
      <c r="DD61">
        <v>433.951412646431</v>
      </c>
      <c r="DE61">
        <v>288.920054833841</v>
      </c>
      <c r="DF61">
        <v>1974.75314609532</v>
      </c>
      <c r="DG61">
        <v>524.871659708666</v>
      </c>
      <c r="DH61">
        <v>1744.65002007353</v>
      </c>
      <c r="DI61">
        <v>1173.84765933329</v>
      </c>
      <c r="DJ61">
        <v>350.516648122008</v>
      </c>
      <c r="DK61">
        <v>1036.57857827799</v>
      </c>
      <c r="DL61">
        <v>1380.19954801934</v>
      </c>
      <c r="DM61">
        <v>559.001037636329</v>
      </c>
      <c r="DN61">
        <v>1025.48483134643</v>
      </c>
      <c r="DO61">
        <v>397.097561780279</v>
      </c>
      <c r="DP61">
        <v>600.512159377084</v>
      </c>
      <c r="DQ61">
        <v>398.68410619825</v>
      </c>
      <c r="DR61">
        <v>441.89942669917</v>
      </c>
      <c r="DS61">
        <v>422.110130469034</v>
      </c>
      <c r="DT61">
        <v>358.306713244738</v>
      </c>
      <c r="DU61">
        <v>1726.70384685764</v>
      </c>
      <c r="DV61">
        <v>253.071460916672</v>
      </c>
      <c r="DW61">
        <v>1544.25301985929</v>
      </c>
      <c r="DX61">
        <v>1200.91623333954</v>
      </c>
      <c r="DY61">
        <v>404.652793021001</v>
      </c>
      <c r="DZ61">
        <v>1154.3973169158</v>
      </c>
      <c r="EA61">
        <v>741.733622990412</v>
      </c>
      <c r="EB61">
        <v>1205.21423675534</v>
      </c>
      <c r="EC61">
        <v>1645.45905122346</v>
      </c>
      <c r="ED61">
        <v>628.702211495858</v>
      </c>
      <c r="EE61">
        <v>368.116069480557</v>
      </c>
      <c r="EF61">
        <v>1413.87978202331</v>
      </c>
      <c r="EG61">
        <v>1139.20212103027</v>
      </c>
      <c r="EH61">
        <v>1378.245697616</v>
      </c>
      <c r="EI61">
        <v>395.98151932144</v>
      </c>
      <c r="EJ61">
        <v>1832.62095700426</v>
      </c>
      <c r="EK61">
        <v>530.389198167171</v>
      </c>
      <c r="EL61">
        <v>1198.33279859217</v>
      </c>
      <c r="EM61">
        <v>339.880786679004</v>
      </c>
      <c r="EN61">
        <v>1135.560885833</v>
      </c>
      <c r="EO61">
        <v>144.265599446266</v>
      </c>
      <c r="EP61">
        <v>1269.95501604257</v>
      </c>
      <c r="EQ61">
        <v>874.043692132427</v>
      </c>
      <c r="ER61">
        <v>1013.68002539458</v>
      </c>
      <c r="ES61">
        <v>682.751679071826</v>
      </c>
      <c r="ET61">
        <v>1086.48993605848</v>
      </c>
      <c r="EU61">
        <v>666.495748012496</v>
      </c>
      <c r="EV61">
        <v>365.614797080913</v>
      </c>
      <c r="EW61">
        <v>184.2051628183</v>
      </c>
      <c r="EX61">
        <v>287.483255228178</v>
      </c>
      <c r="EY61">
        <v>1334.39101175677</v>
      </c>
      <c r="EZ61">
        <v>1177.9752287921</v>
      </c>
      <c r="FA61">
        <v>953.826603010219</v>
      </c>
      <c r="FB61">
        <v>1061.30977978659</v>
      </c>
      <c r="FC61">
        <v>1761.29946866385</v>
      </c>
      <c r="FD61">
        <v>1087.71895780052</v>
      </c>
      <c r="FE61">
        <v>466.389310496967</v>
      </c>
      <c r="FF61">
        <v>945.533320767847</v>
      </c>
      <c r="FG61">
        <v>295.058688692061</v>
      </c>
      <c r="FH61">
        <v>1334.69824269084</v>
      </c>
      <c r="FI61">
        <v>648.31211140358</v>
      </c>
      <c r="FJ61">
        <v>488.294379635528</v>
      </c>
      <c r="FK61">
        <v>307.456571423694</v>
      </c>
      <c r="FL61">
        <v>646.622180473418</v>
      </c>
      <c r="FM61">
        <v>778.506601960659</v>
      </c>
      <c r="FN61">
        <v>1820.46080182103</v>
      </c>
      <c r="FO61">
        <v>1530.33838900682</v>
      </c>
      <c r="FP61">
        <v>1036.94774963523</v>
      </c>
      <c r="FQ61">
        <v>262.625275176113</v>
      </c>
      <c r="FR61">
        <v>892.474670889355</v>
      </c>
      <c r="FS61">
        <v>608.798172136682</v>
      </c>
      <c r="FT61">
        <v>880.686144475262</v>
      </c>
      <c r="FU61">
        <v>326.615987995454</v>
      </c>
      <c r="FV61">
        <v>1835.66928327988</v>
      </c>
      <c r="FW61">
        <v>1932.43092525014</v>
      </c>
      <c r="FX61">
        <v>1745.91270738032</v>
      </c>
      <c r="FY61">
        <v>1030.11977628842</v>
      </c>
      <c r="FZ61">
        <v>1088.47628132893</v>
      </c>
      <c r="GA61">
        <v>1368.72896534873</v>
      </c>
      <c r="GB61">
        <v>1399.8676569794</v>
      </c>
      <c r="GC61">
        <v>844.553593505115</v>
      </c>
      <c r="GD61">
        <v>547.857862889444</v>
      </c>
      <c r="GE61">
        <v>1055.57558349606</v>
      </c>
      <c r="GF61">
        <v>814.230496869038</v>
      </c>
      <c r="GG61">
        <v>1426.15220153136</v>
      </c>
      <c r="GH61">
        <v>523.073143875985</v>
      </c>
      <c r="GI61">
        <v>931.159866242887</v>
      </c>
      <c r="GJ61">
        <v>442.408377153495</v>
      </c>
      <c r="GK61">
        <v>475.294918828878</v>
      </c>
      <c r="GL61">
        <v>755.441656967609</v>
      </c>
      <c r="GM61">
        <v>1739.75100381912</v>
      </c>
      <c r="GN61">
        <v>1060.33582122011</v>
      </c>
      <c r="GO61">
        <v>1120.62954957853</v>
      </c>
      <c r="GP61">
        <v>559.214298457523</v>
      </c>
      <c r="GQ61">
        <v>169.685806082815</v>
      </c>
      <c r="GR61">
        <v>532.330317969256</v>
      </c>
      <c r="GS61">
        <v>921.234011033146</v>
      </c>
      <c r="GT61">
        <v>753.441999733185</v>
      </c>
      <c r="GU61">
        <v>551.674680030979</v>
      </c>
      <c r="GV61">
        <v>1159.62261944834</v>
      </c>
      <c r="GW61">
        <v>1186.89087461679</v>
      </c>
      <c r="GX61">
        <v>470.834005445119</v>
      </c>
      <c r="GY61">
        <v>583.648817568376</v>
      </c>
      <c r="GZ61">
        <v>1085.71086623283</v>
      </c>
      <c r="HA61">
        <v>2009.18140272182</v>
      </c>
      <c r="HB61">
        <v>776.662297983662</v>
      </c>
      <c r="HC61">
        <v>1363.04780235365</v>
      </c>
      <c r="HD61">
        <v>1565.70175656995</v>
      </c>
      <c r="HE61">
        <v>483.74513427922</v>
      </c>
      <c r="HF61">
        <v>257.887322701046</v>
      </c>
      <c r="HG61">
        <v>136.055777144098</v>
      </c>
      <c r="HH61">
        <v>1798.32318557558</v>
      </c>
      <c r="HI61">
        <v>264.792332647573</v>
      </c>
      <c r="HJ61">
        <v>1002.91181486212</v>
      </c>
      <c r="HK61">
        <v>712.78924774909</v>
      </c>
      <c r="HL61">
        <v>627.051537994767</v>
      </c>
      <c r="HM61">
        <v>385.323996235443</v>
      </c>
      <c r="HN61">
        <v>388.385487889677</v>
      </c>
      <c r="HO61">
        <v>777.499055774202</v>
      </c>
      <c r="HP61">
        <v>953.07609758932</v>
      </c>
      <c r="HQ61">
        <v>1248.41987475562</v>
      </c>
      <c r="HR61">
        <v>1327.63605123511</v>
      </c>
      <c r="HS61">
        <v>1319.40370049384</v>
      </c>
      <c r="HT61">
        <v>672.927475315614</v>
      </c>
      <c r="HU61">
        <v>286.71029915557</v>
      </c>
      <c r="HV61">
        <v>855.688497500105</v>
      </c>
      <c r="HW61">
        <v>769.444686698014</v>
      </c>
      <c r="HX61">
        <v>522.520242260698</v>
      </c>
      <c r="HY61">
        <v>610.946440628745</v>
      </c>
      <c r="HZ61">
        <v>717.227272832676</v>
      </c>
      <c r="IA61">
        <v>1548.34239726204</v>
      </c>
      <c r="IB61">
        <v>1103.60879587867</v>
      </c>
      <c r="IC61">
        <v>930.455964993666</v>
      </c>
      <c r="ID61">
        <v>451.495298555483</v>
      </c>
      <c r="IE61">
        <v>1039.82351430432</v>
      </c>
      <c r="IF61">
        <v>300.22141872756</v>
      </c>
      <c r="IG61">
        <v>1133.90019796729</v>
      </c>
      <c r="IH61">
        <v>292.125379077372</v>
      </c>
      <c r="II61">
        <v>1319.12812983534</v>
      </c>
      <c r="IJ61">
        <v>657.695365842267</v>
      </c>
      <c r="IK61">
        <v>1348.41452497943</v>
      </c>
      <c r="IL61">
        <v>1908.7051303792</v>
      </c>
      <c r="IM61">
        <v>1226.03941245605</v>
      </c>
      <c r="IN61">
        <v>958.248641699992</v>
      </c>
      <c r="IO61">
        <v>366.632000662518</v>
      </c>
      <c r="IP61">
        <v>678.224702239845</v>
      </c>
      <c r="IQ61">
        <v>625.07371157577</v>
      </c>
      <c r="IR61">
        <v>772.378269516253</v>
      </c>
      <c r="IS61">
        <v>280.419147374588</v>
      </c>
      <c r="IT61">
        <v>673.483419503274</v>
      </c>
      <c r="IU61">
        <v>315.451095547541</v>
      </c>
      <c r="IV61">
        <v>568.893284499887</v>
      </c>
      <c r="IW61">
        <v>181.635847799954</v>
      </c>
      <c r="IX61">
        <v>478.934911267895</v>
      </c>
      <c r="IY61">
        <v>199.903451697178</v>
      </c>
      <c r="IZ61">
        <v>222.251270383212</v>
      </c>
      <c r="JA61">
        <v>352.541407998744</v>
      </c>
      <c r="JB61">
        <v>1254.18027050632</v>
      </c>
      <c r="JC61">
        <v>721.410619423162</v>
      </c>
      <c r="JD61">
        <v>712.868563139993</v>
      </c>
      <c r="JE61">
        <v>408.825500583397</v>
      </c>
      <c r="JF61">
        <v>342.085924269268</v>
      </c>
      <c r="JG61">
        <v>1279.54340843407</v>
      </c>
      <c r="JH61">
        <v>587.108755011237</v>
      </c>
      <c r="JI61">
        <v>1979.03690153109</v>
      </c>
      <c r="JJ61">
        <v>1162.25179701365</v>
      </c>
      <c r="JK61">
        <v>493.17715362775</v>
      </c>
      <c r="JL61">
        <v>578.415335005147</v>
      </c>
      <c r="JM61">
        <v>583.735658509885</v>
      </c>
      <c r="JN61">
        <v>527.23774662154</v>
      </c>
      <c r="JO61">
        <v>1030.71953376356</v>
      </c>
      <c r="JP61">
        <v>824.274187355331</v>
      </c>
      <c r="JQ61">
        <v>813.075348323513</v>
      </c>
      <c r="JR61">
        <v>1603.4077423257</v>
      </c>
      <c r="JS61">
        <v>467.926406489997</v>
      </c>
      <c r="JT61">
        <v>1165.76737535013</v>
      </c>
      <c r="JU61">
        <v>503.454730534524</v>
      </c>
      <c r="JV61">
        <v>254.706899354913</v>
      </c>
      <c r="JW61">
        <v>1395.89498604644</v>
      </c>
      <c r="JX61">
        <v>659.020049308544</v>
      </c>
      <c r="JY61">
        <v>878.063183018677</v>
      </c>
      <c r="JZ61">
        <v>945.516963284481</v>
      </c>
      <c r="KA61">
        <v>1316.97493253393</v>
      </c>
      <c r="KB61">
        <v>1139.28160614121</v>
      </c>
      <c r="KC61">
        <v>347.875617492479</v>
      </c>
      <c r="KD61">
        <v>288.962479985324</v>
      </c>
      <c r="KE61">
        <v>1173.99531065025</v>
      </c>
      <c r="KF61">
        <v>687.616839130077</v>
      </c>
      <c r="KG61">
        <v>132.688564963237</v>
      </c>
      <c r="KH61">
        <v>617.456796693653</v>
      </c>
      <c r="KI61">
        <v>1197.25288520255</v>
      </c>
      <c r="KJ61">
        <v>168.087596106279</v>
      </c>
      <c r="KK61">
        <v>1105.09204193908</v>
      </c>
      <c r="KL61">
        <v>481.00462947957</v>
      </c>
      <c r="KM61">
        <v>1123.10967700017</v>
      </c>
      <c r="KN61">
        <v>1020.0119713402</v>
      </c>
    </row>
    <row r="62" spans="1:300">
      <c r="A62">
        <v>347.909472360688</v>
      </c>
      <c r="B62">
        <v>497.327548105961</v>
      </c>
      <c r="C62">
        <v>620.864213643861</v>
      </c>
      <c r="D62">
        <v>1417.80511965822</v>
      </c>
      <c r="E62">
        <v>1010.50966091867</v>
      </c>
      <c r="F62">
        <v>1047.85296439113</v>
      </c>
      <c r="G62">
        <v>1883.90216568698</v>
      </c>
      <c r="H62">
        <v>750.689166322988</v>
      </c>
      <c r="I62">
        <v>496.487386345726</v>
      </c>
      <c r="J62">
        <v>2055.85173894361</v>
      </c>
      <c r="K62">
        <v>2183.15652043211</v>
      </c>
      <c r="L62">
        <v>205.742799776259</v>
      </c>
      <c r="M62">
        <v>1279.52349545766</v>
      </c>
      <c r="N62">
        <v>1356.48123025559</v>
      </c>
      <c r="O62">
        <v>880.410330897438</v>
      </c>
      <c r="P62">
        <v>402.429512429079</v>
      </c>
      <c r="Q62">
        <v>1197.5605307674</v>
      </c>
      <c r="R62">
        <v>1152.18493306274</v>
      </c>
      <c r="S62">
        <v>1614.70854724476</v>
      </c>
      <c r="T62">
        <v>1950.58110942794</v>
      </c>
      <c r="U62">
        <v>1378.92332918086</v>
      </c>
      <c r="V62">
        <v>1297.30659113199</v>
      </c>
      <c r="W62">
        <v>2155.58398724272</v>
      </c>
      <c r="X62">
        <v>1209.71643541985</v>
      </c>
      <c r="Y62">
        <v>934.070978882363</v>
      </c>
      <c r="Z62">
        <v>1059.78147837412</v>
      </c>
      <c r="AA62">
        <v>1623.74364278179</v>
      </c>
      <c r="AB62">
        <v>1442.16121249326</v>
      </c>
      <c r="AC62">
        <v>1695.77598886855</v>
      </c>
      <c r="AD62">
        <v>1826.67095275343</v>
      </c>
      <c r="AE62">
        <v>1407.60652233066</v>
      </c>
      <c r="AF62">
        <v>500.904774849803</v>
      </c>
      <c r="AG62">
        <v>1476.36394090175</v>
      </c>
      <c r="AH62">
        <v>1444.97971123118</v>
      </c>
      <c r="AI62">
        <v>1604.74033243497</v>
      </c>
      <c r="AJ62">
        <v>1462.89761785358</v>
      </c>
      <c r="AK62">
        <v>1460.99503494153</v>
      </c>
      <c r="AL62">
        <v>1109.60970329781</v>
      </c>
      <c r="AM62">
        <v>596.690248593569</v>
      </c>
      <c r="AN62">
        <v>1070.02480372885</v>
      </c>
      <c r="AO62">
        <v>1718.56249491425</v>
      </c>
      <c r="AP62">
        <v>2260.70388596072</v>
      </c>
      <c r="AQ62">
        <v>1083.24458001332</v>
      </c>
      <c r="AR62">
        <v>1970.73739070077</v>
      </c>
      <c r="AS62">
        <v>1241.83962202874</v>
      </c>
      <c r="AT62">
        <v>449.613653151585</v>
      </c>
      <c r="AU62">
        <v>1238.26791090323</v>
      </c>
      <c r="AV62">
        <v>850.734230709198</v>
      </c>
      <c r="AW62">
        <v>169.499586983775</v>
      </c>
      <c r="AX62">
        <v>1692.58809559196</v>
      </c>
      <c r="AY62">
        <v>1441.49349720315</v>
      </c>
      <c r="AZ62">
        <v>796.09476352437</v>
      </c>
      <c r="BA62">
        <v>1232.67455491505</v>
      </c>
      <c r="BB62">
        <v>808.249589208652</v>
      </c>
      <c r="BC62">
        <v>1566.46036734917</v>
      </c>
      <c r="BD62">
        <v>1655.26006480575</v>
      </c>
      <c r="BE62">
        <v>1852.97327613375</v>
      </c>
      <c r="BF62">
        <v>1983.97007030233</v>
      </c>
      <c r="BG62">
        <v>1494.9436683164</v>
      </c>
      <c r="BH62">
        <v>1807.90922103735</v>
      </c>
      <c r="BI62">
        <v>1214.28456485899</v>
      </c>
      <c r="BJ62">
        <v>0</v>
      </c>
      <c r="BK62">
        <v>554.354778744894</v>
      </c>
      <c r="BL62">
        <v>1535.36443414066</v>
      </c>
      <c r="BM62">
        <v>323.158823704541</v>
      </c>
      <c r="BN62">
        <v>611.285964834269</v>
      </c>
      <c r="BO62">
        <v>392.060814661875</v>
      </c>
      <c r="BP62">
        <v>1653.83538128558</v>
      </c>
      <c r="BQ62">
        <v>1467.185508599</v>
      </c>
      <c r="BR62">
        <v>990.069635654842</v>
      </c>
      <c r="BS62">
        <v>1286.76847019412</v>
      </c>
      <c r="BT62">
        <v>250.670280310528</v>
      </c>
      <c r="BU62">
        <v>2324.55494006763</v>
      </c>
      <c r="BV62">
        <v>284.10372428568</v>
      </c>
      <c r="BW62">
        <v>1803.59114026027</v>
      </c>
      <c r="BX62">
        <v>252.877425165436</v>
      </c>
      <c r="BY62">
        <v>564.651878957315</v>
      </c>
      <c r="BZ62">
        <v>1065.91034738018</v>
      </c>
      <c r="CA62">
        <v>435.06583151505</v>
      </c>
      <c r="CB62">
        <v>1703.56935315758</v>
      </c>
      <c r="CC62">
        <v>1375.69771696529</v>
      </c>
      <c r="CD62">
        <v>1244.89940317446</v>
      </c>
      <c r="CE62">
        <v>1689.09597346973</v>
      </c>
      <c r="CF62">
        <v>1145.46273788243</v>
      </c>
      <c r="CG62">
        <v>1439.71539206617</v>
      </c>
      <c r="CH62">
        <v>1037.56779722411</v>
      </c>
      <c r="CI62">
        <v>2656.33474299192</v>
      </c>
      <c r="CJ62">
        <v>2615.09354262708</v>
      </c>
      <c r="CK62">
        <v>1183.99148431742</v>
      </c>
      <c r="CL62">
        <v>1285.76752981885</v>
      </c>
      <c r="CM62">
        <v>1288.65989800003</v>
      </c>
      <c r="CN62">
        <v>1012.38376084428</v>
      </c>
      <c r="CO62">
        <v>2095.04306667842</v>
      </c>
      <c r="CP62">
        <v>1666.60880601781</v>
      </c>
      <c r="CQ62">
        <v>1696.92012459792</v>
      </c>
      <c r="CR62">
        <v>1063.07909737783</v>
      </c>
      <c r="CS62">
        <v>1498.80017858834</v>
      </c>
      <c r="CT62">
        <v>1279.79199944219</v>
      </c>
      <c r="CU62">
        <v>1329.2069477557</v>
      </c>
      <c r="CV62">
        <v>1227.49794874701</v>
      </c>
      <c r="CW62">
        <v>100.899413155253</v>
      </c>
      <c r="CX62">
        <v>1563.02204036307</v>
      </c>
      <c r="CY62">
        <v>1254.82825708237</v>
      </c>
      <c r="CZ62">
        <v>1725.61387883908</v>
      </c>
      <c r="DA62">
        <v>2632.66364892628</v>
      </c>
      <c r="DB62">
        <v>1444.19097404257</v>
      </c>
      <c r="DC62">
        <v>2249.71898516268</v>
      </c>
      <c r="DD62">
        <v>1296.00381938096</v>
      </c>
      <c r="DE62">
        <v>1245.26822283593</v>
      </c>
      <c r="DF62">
        <v>2636.46972185761</v>
      </c>
      <c r="DG62">
        <v>1732.32406974253</v>
      </c>
      <c r="DH62">
        <v>670.587657800313</v>
      </c>
      <c r="DI62">
        <v>1693.65078879921</v>
      </c>
      <c r="DJ62">
        <v>941.814611581965</v>
      </c>
      <c r="DK62">
        <v>1817.80080161278</v>
      </c>
      <c r="DL62">
        <v>397.746254065965</v>
      </c>
      <c r="DM62">
        <v>1708.1367328158</v>
      </c>
      <c r="DN62">
        <v>1732.49998161097</v>
      </c>
      <c r="DO62">
        <v>906.16976009831</v>
      </c>
      <c r="DP62">
        <v>932.537252779674</v>
      </c>
      <c r="DQ62">
        <v>971.479244759118</v>
      </c>
      <c r="DR62">
        <v>1014.85583471122</v>
      </c>
      <c r="DS62">
        <v>1485.90658207477</v>
      </c>
      <c r="DT62">
        <v>1360.9826184176</v>
      </c>
      <c r="DU62">
        <v>656.249696096859</v>
      </c>
      <c r="DV62">
        <v>1041.92044186303</v>
      </c>
      <c r="DW62">
        <v>1119.95705675302</v>
      </c>
      <c r="DX62">
        <v>1386.73395875092</v>
      </c>
      <c r="DY62">
        <v>1342.04523264645</v>
      </c>
      <c r="DZ62">
        <v>145.993903622897</v>
      </c>
      <c r="EA62">
        <v>1320.28388058927</v>
      </c>
      <c r="EB62">
        <v>607.629707429513</v>
      </c>
      <c r="EC62">
        <v>936.903595343751</v>
      </c>
      <c r="ED62">
        <v>1763.46570127738</v>
      </c>
      <c r="EE62">
        <v>1491.65692122039</v>
      </c>
      <c r="EF62">
        <v>789.756094753817</v>
      </c>
      <c r="EG62">
        <v>1908.03098934164</v>
      </c>
      <c r="EH62">
        <v>2109.37417212083</v>
      </c>
      <c r="EI62">
        <v>1193.16001431908</v>
      </c>
      <c r="EJ62">
        <v>1260.15054328655</v>
      </c>
      <c r="EK62">
        <v>789.878991982285</v>
      </c>
      <c r="EL62">
        <v>73.7981556824553</v>
      </c>
      <c r="EM62">
        <v>1407.82579683503</v>
      </c>
      <c r="EN62">
        <v>1338.36566283191</v>
      </c>
      <c r="EO62">
        <v>1315.50235355083</v>
      </c>
      <c r="EP62">
        <v>948.117597865874</v>
      </c>
      <c r="EQ62">
        <v>1745.22336538485</v>
      </c>
      <c r="ER62">
        <v>260.192812779865</v>
      </c>
      <c r="ES62">
        <v>1182.04766982619</v>
      </c>
      <c r="ET62">
        <v>718.613047671365</v>
      </c>
      <c r="EU62">
        <v>791.216588496326</v>
      </c>
      <c r="EV62">
        <v>873.705486602575</v>
      </c>
      <c r="EW62">
        <v>1033.71536906625</v>
      </c>
      <c r="EX62">
        <v>1495.99921737566</v>
      </c>
      <c r="EY62">
        <v>1670.74482715886</v>
      </c>
      <c r="EZ62">
        <v>551.219941398815</v>
      </c>
      <c r="FA62">
        <v>1740.96344947698</v>
      </c>
      <c r="FB62">
        <v>423.267609689174</v>
      </c>
      <c r="FC62">
        <v>2508.58466263</v>
      </c>
      <c r="FD62">
        <v>632.335915024168</v>
      </c>
      <c r="FE62">
        <v>1408.84002964198</v>
      </c>
      <c r="FF62">
        <v>548.502014838156</v>
      </c>
      <c r="FG62">
        <v>1509.05459558938</v>
      </c>
      <c r="FH62">
        <v>1448.95602436773</v>
      </c>
      <c r="FI62">
        <v>1670.61746803859</v>
      </c>
      <c r="FJ62">
        <v>1701.71195942127</v>
      </c>
      <c r="FK62">
        <v>915.188218609336</v>
      </c>
      <c r="FL62">
        <v>1846.04550385525</v>
      </c>
      <c r="FM62">
        <v>1835.69981500948</v>
      </c>
      <c r="FN62">
        <v>1087.89931882315</v>
      </c>
      <c r="FO62">
        <v>938.340318930773</v>
      </c>
      <c r="FP62">
        <v>1805.83534339414</v>
      </c>
      <c r="FQ62">
        <v>954.783340306555</v>
      </c>
      <c r="FR62">
        <v>347.139916802518</v>
      </c>
      <c r="FS62">
        <v>1321.66341837298</v>
      </c>
      <c r="FT62">
        <v>1871.38389155066</v>
      </c>
      <c r="FU62">
        <v>1103.78785625292</v>
      </c>
      <c r="FV62">
        <v>1360.75735535331</v>
      </c>
      <c r="FW62">
        <v>2650.29146477099</v>
      </c>
      <c r="FX62">
        <v>2222.55061166361</v>
      </c>
      <c r="FY62">
        <v>1049.72031389636</v>
      </c>
      <c r="FZ62">
        <v>1063.49603947097</v>
      </c>
      <c r="GA62">
        <v>1113.58727592076</v>
      </c>
      <c r="GB62">
        <v>1546.05249915363</v>
      </c>
      <c r="GC62">
        <v>1564.3851970751</v>
      </c>
      <c r="GD62">
        <v>1587.01978994217</v>
      </c>
      <c r="GE62">
        <v>1591.56463895943</v>
      </c>
      <c r="GF62">
        <v>437.530101194413</v>
      </c>
      <c r="GG62">
        <v>1055.76844431917</v>
      </c>
      <c r="GH62">
        <v>1645.63882457141</v>
      </c>
      <c r="GI62">
        <v>1885.97279997063</v>
      </c>
      <c r="GJ62">
        <v>1512.00290760098</v>
      </c>
      <c r="GK62">
        <v>757.89514850552</v>
      </c>
      <c r="GL62">
        <v>1708.03730930915</v>
      </c>
      <c r="GM62">
        <v>1965.46699971197</v>
      </c>
      <c r="GN62">
        <v>1855.30757202867</v>
      </c>
      <c r="GO62">
        <v>1814.883117774</v>
      </c>
      <c r="GP62">
        <v>655.541038778395</v>
      </c>
      <c r="GQ62">
        <v>1168.53133927281</v>
      </c>
      <c r="GR62">
        <v>1595.5107520955</v>
      </c>
      <c r="GS62">
        <v>1526.61413872914</v>
      </c>
      <c r="GT62">
        <v>1183.60004612548</v>
      </c>
      <c r="GU62">
        <v>1745.21144521038</v>
      </c>
      <c r="GV62">
        <v>1753.97781121151</v>
      </c>
      <c r="GW62">
        <v>1938.40159909324</v>
      </c>
      <c r="GX62">
        <v>775.231730612693</v>
      </c>
      <c r="GY62">
        <v>1092.48364247337</v>
      </c>
      <c r="GZ62">
        <v>540.913614328529</v>
      </c>
      <c r="HA62">
        <v>2691.10991355797</v>
      </c>
      <c r="HB62">
        <v>972.922162469488</v>
      </c>
      <c r="HC62">
        <v>2057.4245924001</v>
      </c>
      <c r="HD62">
        <v>2172.69903116505</v>
      </c>
      <c r="HE62">
        <v>1696.40188743575</v>
      </c>
      <c r="HF62">
        <v>1414.53004216018</v>
      </c>
      <c r="HG62">
        <v>1300.75980698158</v>
      </c>
      <c r="HH62">
        <v>2392.93298801455</v>
      </c>
      <c r="HI62">
        <v>1040.31105159052</v>
      </c>
      <c r="HJ62">
        <v>553.738738235594</v>
      </c>
      <c r="HK62">
        <v>1883.80312944588</v>
      </c>
      <c r="HL62">
        <v>921.225706843423</v>
      </c>
      <c r="HM62">
        <v>1290.60988687082</v>
      </c>
      <c r="HN62">
        <v>1599.38133247856</v>
      </c>
      <c r="HO62">
        <v>1446.13124927894</v>
      </c>
      <c r="HP62">
        <v>261.347630794501</v>
      </c>
      <c r="HQ62">
        <v>1976.36567763865</v>
      </c>
      <c r="HR62">
        <v>2139.37262335145</v>
      </c>
      <c r="HS62">
        <v>1918.01771698362</v>
      </c>
      <c r="HT62">
        <v>551.269796668053</v>
      </c>
      <c r="HU62">
        <v>1461.48280731451</v>
      </c>
      <c r="HV62">
        <v>1001.08406986968</v>
      </c>
      <c r="HW62">
        <v>1745.95094276083</v>
      </c>
      <c r="HX62">
        <v>1478.5650254417</v>
      </c>
      <c r="HY62">
        <v>606.518939447354</v>
      </c>
      <c r="HZ62">
        <v>1855.49382443573</v>
      </c>
      <c r="IA62">
        <v>1290.10411563654</v>
      </c>
      <c r="IB62">
        <v>622.247492626861</v>
      </c>
      <c r="IC62">
        <v>1117.37049979572</v>
      </c>
      <c r="ID62">
        <v>1664.85854932202</v>
      </c>
      <c r="IE62">
        <v>445.662527715364</v>
      </c>
      <c r="IF62">
        <v>1500.85232748269</v>
      </c>
      <c r="IG62">
        <v>1511.2236986738</v>
      </c>
      <c r="IH62">
        <v>1172.10104458865</v>
      </c>
      <c r="II62">
        <v>327.740623963019</v>
      </c>
      <c r="IJ62">
        <v>557.057914839244</v>
      </c>
      <c r="IK62">
        <v>208.248046656524</v>
      </c>
      <c r="IL62">
        <v>1452.78090213568</v>
      </c>
      <c r="IM62">
        <v>1501.78121302841</v>
      </c>
      <c r="IN62">
        <v>1869.96069324653</v>
      </c>
      <c r="IO62">
        <v>1214.24757372282</v>
      </c>
      <c r="IP62">
        <v>536.283893415867</v>
      </c>
      <c r="IQ62">
        <v>1239.40780554522</v>
      </c>
      <c r="IR62">
        <v>982.608437041504</v>
      </c>
      <c r="IS62">
        <v>1125.98218625492</v>
      </c>
      <c r="IT62">
        <v>956.171101027971</v>
      </c>
      <c r="IU62">
        <v>993.139036078188</v>
      </c>
      <c r="IV62">
        <v>1389.19577697823</v>
      </c>
      <c r="IW62">
        <v>1083.91359253581</v>
      </c>
      <c r="IX62">
        <v>1069.52819895417</v>
      </c>
      <c r="IY62">
        <v>1320.09217541071</v>
      </c>
      <c r="IZ62">
        <v>1009.59746397052</v>
      </c>
      <c r="JA62">
        <v>1545.91422443315</v>
      </c>
      <c r="JB62">
        <v>551.552407721275</v>
      </c>
      <c r="JC62">
        <v>1686.21828518303</v>
      </c>
      <c r="JD62">
        <v>622.85726234698</v>
      </c>
      <c r="JE62">
        <v>1598.68592483478</v>
      </c>
      <c r="JF62">
        <v>1554.74490742522</v>
      </c>
      <c r="JG62">
        <v>1702.58028435579</v>
      </c>
      <c r="JH62">
        <v>1007.85857397903</v>
      </c>
      <c r="JI62">
        <v>2571.10408545621</v>
      </c>
      <c r="JJ62">
        <v>710.065523608582</v>
      </c>
      <c r="JK62">
        <v>916.676866042341</v>
      </c>
      <c r="JL62">
        <v>1350.76508239221</v>
      </c>
      <c r="JM62">
        <v>1142.88422052376</v>
      </c>
      <c r="JN62">
        <v>1533.95310700068</v>
      </c>
      <c r="JO62">
        <v>1807.2226900406</v>
      </c>
      <c r="JP62">
        <v>1262.2066194221</v>
      </c>
      <c r="JQ62">
        <v>711.509235343654</v>
      </c>
      <c r="JR62">
        <v>1179.002788439</v>
      </c>
      <c r="JS62">
        <v>1146.96802047999</v>
      </c>
      <c r="JT62">
        <v>1604.97750855917</v>
      </c>
      <c r="JU62">
        <v>738.766133623017</v>
      </c>
      <c r="JV62">
        <v>1316.28743894625</v>
      </c>
      <c r="JW62">
        <v>1685.18710557527</v>
      </c>
      <c r="JX62">
        <v>965.790053946469</v>
      </c>
      <c r="JY62">
        <v>1231.99725652709</v>
      </c>
      <c r="JZ62">
        <v>1834.27561568917</v>
      </c>
      <c r="KA62">
        <v>851.095652081221</v>
      </c>
      <c r="KB62">
        <v>1615.56891224449</v>
      </c>
      <c r="KC62">
        <v>1561.872498172</v>
      </c>
      <c r="KD62">
        <v>979.455225071889</v>
      </c>
      <c r="KE62">
        <v>1717.17447430377</v>
      </c>
      <c r="KF62">
        <v>1892.77790828603</v>
      </c>
      <c r="KG62">
        <v>1094.76222715666</v>
      </c>
      <c r="KH62">
        <v>1253.46828844015</v>
      </c>
      <c r="KI62">
        <v>1750.28077603688</v>
      </c>
      <c r="KJ62">
        <v>1048.85662090668</v>
      </c>
      <c r="KK62">
        <v>561.910330492237</v>
      </c>
      <c r="KL62">
        <v>1380.56673471923</v>
      </c>
      <c r="KM62">
        <v>650.072364271073</v>
      </c>
      <c r="KN62">
        <v>895.177724095378</v>
      </c>
    </row>
    <row r="63" spans="1:300">
      <c r="A63">
        <v>206.66464120318</v>
      </c>
      <c r="B63">
        <v>1035.77409452002</v>
      </c>
      <c r="C63">
        <v>732.820295396636</v>
      </c>
      <c r="D63">
        <v>1457.54659379034</v>
      </c>
      <c r="E63">
        <v>574.559968213785</v>
      </c>
      <c r="F63">
        <v>1339.03235820061</v>
      </c>
      <c r="G63">
        <v>2257.66210666664</v>
      </c>
      <c r="H63">
        <v>1284.08241412696</v>
      </c>
      <c r="I63">
        <v>499.363012597558</v>
      </c>
      <c r="J63">
        <v>2508.14138616844</v>
      </c>
      <c r="K63">
        <v>2555.65941051739</v>
      </c>
      <c r="L63">
        <v>748.313485530415</v>
      </c>
      <c r="M63">
        <v>822.907044660587</v>
      </c>
      <c r="N63">
        <v>1498.33049403941</v>
      </c>
      <c r="O63">
        <v>1378.20667471123</v>
      </c>
      <c r="P63">
        <v>689.862165249523</v>
      </c>
      <c r="Q63">
        <v>1577.25273846542</v>
      </c>
      <c r="R63">
        <v>612.961113606569</v>
      </c>
      <c r="S63">
        <v>1189.49441229986</v>
      </c>
      <c r="T63">
        <v>2328.11518222442</v>
      </c>
      <c r="U63">
        <v>1688.68901775702</v>
      </c>
      <c r="V63">
        <v>1645.68225408915</v>
      </c>
      <c r="W63">
        <v>2566.52798031493</v>
      </c>
      <c r="X63">
        <v>1086.50632660352</v>
      </c>
      <c r="Y63">
        <v>1242.83379218841</v>
      </c>
      <c r="Z63">
        <v>950.136774781056</v>
      </c>
      <c r="AA63">
        <v>1730.48368285243</v>
      </c>
      <c r="AB63">
        <v>1532.16976105453</v>
      </c>
      <c r="AC63">
        <v>2096.27339892015</v>
      </c>
      <c r="AD63">
        <v>1618.09411815426</v>
      </c>
      <c r="AE63">
        <v>1186.08523791557</v>
      </c>
      <c r="AF63">
        <v>210.536822609242</v>
      </c>
      <c r="AG63">
        <v>1884.0694090246</v>
      </c>
      <c r="AH63">
        <v>1493.63292004127</v>
      </c>
      <c r="AI63">
        <v>2031.17882281276</v>
      </c>
      <c r="AJ63">
        <v>1006.60508096247</v>
      </c>
      <c r="AK63">
        <v>1578.33214461824</v>
      </c>
      <c r="AL63">
        <v>556.10542531524</v>
      </c>
      <c r="AM63">
        <v>543.189684291868</v>
      </c>
      <c r="AN63">
        <v>519.862326790887</v>
      </c>
      <c r="AO63">
        <v>2049.28051594018</v>
      </c>
      <c r="AP63">
        <v>2713.08531121176</v>
      </c>
      <c r="AQ63">
        <v>1521.95103276773</v>
      </c>
      <c r="AR63">
        <v>2313.16976077747</v>
      </c>
      <c r="AS63">
        <v>706.491379653509</v>
      </c>
      <c r="AT63">
        <v>262.390995524528</v>
      </c>
      <c r="AU63">
        <v>1562.68233523272</v>
      </c>
      <c r="AV63">
        <v>331.040305381698</v>
      </c>
      <c r="AW63">
        <v>662.150974594752</v>
      </c>
      <c r="AX63">
        <v>1408.10465249018</v>
      </c>
      <c r="AY63">
        <v>1748.10206933026</v>
      </c>
      <c r="AZ63">
        <v>1277.87482780765</v>
      </c>
      <c r="BA63">
        <v>1244.92568036777</v>
      </c>
      <c r="BB63">
        <v>725.231582982171</v>
      </c>
      <c r="BC63">
        <v>1125.76612014953</v>
      </c>
      <c r="BD63">
        <v>1356.32548261764</v>
      </c>
      <c r="BE63">
        <v>1758.02303460329</v>
      </c>
      <c r="BF63">
        <v>2367.76118946752</v>
      </c>
      <c r="BG63">
        <v>1420.83954168483</v>
      </c>
      <c r="BH63">
        <v>2208.7162113805</v>
      </c>
      <c r="BI63">
        <v>1352.33113587692</v>
      </c>
      <c r="BJ63">
        <v>554.354778744894</v>
      </c>
      <c r="BK63">
        <v>0</v>
      </c>
      <c r="BL63">
        <v>1358.49234875387</v>
      </c>
      <c r="BM63">
        <v>772.880366989824</v>
      </c>
      <c r="BN63">
        <v>451.734688768824</v>
      </c>
      <c r="BO63">
        <v>454.619379828473</v>
      </c>
      <c r="BP63">
        <v>1360.83586079282</v>
      </c>
      <c r="BQ63">
        <v>1080.85195249457</v>
      </c>
      <c r="BR63">
        <v>592.827352807884</v>
      </c>
      <c r="BS63">
        <v>970.132724692788</v>
      </c>
      <c r="BT63">
        <v>516.320843942342</v>
      </c>
      <c r="BU63">
        <v>2759.2905890276</v>
      </c>
      <c r="BV63">
        <v>772.206154380853</v>
      </c>
      <c r="BW63">
        <v>1384.1270422338</v>
      </c>
      <c r="BX63">
        <v>702.92067439628</v>
      </c>
      <c r="BY63">
        <v>917.128975497529</v>
      </c>
      <c r="BZ63">
        <v>1377.52707043119</v>
      </c>
      <c r="CA63">
        <v>585.414503300798</v>
      </c>
      <c r="CB63">
        <v>1756.10075763817</v>
      </c>
      <c r="CC63">
        <v>1470.6638889377</v>
      </c>
      <c r="CD63">
        <v>847.700394914621</v>
      </c>
      <c r="CE63">
        <v>1444.08573147325</v>
      </c>
      <c r="CF63">
        <v>1390.94191740358</v>
      </c>
      <c r="CG63">
        <v>1137.86189391746</v>
      </c>
      <c r="CH63">
        <v>1314.12074909447</v>
      </c>
      <c r="CI63">
        <v>3094.94286228585</v>
      </c>
      <c r="CJ63">
        <v>3096.10159146872</v>
      </c>
      <c r="CK63">
        <v>1525.37012642513</v>
      </c>
      <c r="CL63">
        <v>1095.70365771857</v>
      </c>
      <c r="CM63">
        <v>753.927703016533</v>
      </c>
      <c r="CN63">
        <v>1488.91780723442</v>
      </c>
      <c r="CO63">
        <v>2602.21294248142</v>
      </c>
      <c r="CP63">
        <v>1741.08218270351</v>
      </c>
      <c r="CQ63">
        <v>2076.02931054643</v>
      </c>
      <c r="CR63">
        <v>831.289681011272</v>
      </c>
      <c r="CS63">
        <v>1667.65847144423</v>
      </c>
      <c r="CT63">
        <v>1465.55133965133</v>
      </c>
      <c r="CU63">
        <v>1457.89486510951</v>
      </c>
      <c r="CV63">
        <v>1242.53909579536</v>
      </c>
      <c r="CW63">
        <v>606.708241874134</v>
      </c>
      <c r="CX63">
        <v>1580.98975305961</v>
      </c>
      <c r="CY63">
        <v>1259.51607290148</v>
      </c>
      <c r="CZ63">
        <v>1458.06180259575</v>
      </c>
      <c r="DA63">
        <v>3041.32978604317</v>
      </c>
      <c r="DB63">
        <v>1314.82132478022</v>
      </c>
      <c r="DC63">
        <v>2654.79022943932</v>
      </c>
      <c r="DD63">
        <v>1586.79197113312</v>
      </c>
      <c r="DE63">
        <v>1492.30428844524</v>
      </c>
      <c r="DF63">
        <v>3068.04367804423</v>
      </c>
      <c r="DG63">
        <v>1805.62094756866</v>
      </c>
      <c r="DH63">
        <v>1129.33026717946</v>
      </c>
      <c r="DI63">
        <v>1383.48010847001</v>
      </c>
      <c r="DJ63">
        <v>1202.37644123587</v>
      </c>
      <c r="DK63">
        <v>1601.6200970245</v>
      </c>
      <c r="DL63">
        <v>939.853071115172</v>
      </c>
      <c r="DM63">
        <v>1715.32709079731</v>
      </c>
      <c r="DN63">
        <v>2118.00631988559</v>
      </c>
      <c r="DO63">
        <v>1184.22488358492</v>
      </c>
      <c r="DP63">
        <v>1307.7034383773</v>
      </c>
      <c r="DQ63">
        <v>988.041853905132</v>
      </c>
      <c r="DR63">
        <v>989.78010050424</v>
      </c>
      <c r="DS63">
        <v>1474.50292703964</v>
      </c>
      <c r="DT63">
        <v>1351.76996264735</v>
      </c>
      <c r="DU63">
        <v>1119.7692273115</v>
      </c>
      <c r="DV63">
        <v>1274.24584907931</v>
      </c>
      <c r="DW63">
        <v>579.208826890506</v>
      </c>
      <c r="DX63">
        <v>1002.98284461063</v>
      </c>
      <c r="DY63">
        <v>1613.3197351077</v>
      </c>
      <c r="DZ63">
        <v>689.25257469265</v>
      </c>
      <c r="EA63">
        <v>1705.72278026633</v>
      </c>
      <c r="EB63">
        <v>182.900333753502</v>
      </c>
      <c r="EC63">
        <v>392.746295457795</v>
      </c>
      <c r="ED63">
        <v>1752.59815375174</v>
      </c>
      <c r="EE63">
        <v>1698.9503065806</v>
      </c>
      <c r="EF63">
        <v>242.069868318055</v>
      </c>
      <c r="EG63">
        <v>2283.68346770942</v>
      </c>
      <c r="EH63">
        <v>2505.42731237471</v>
      </c>
      <c r="EI63">
        <v>1485.16561084</v>
      </c>
      <c r="EJ63">
        <v>707.901671149541</v>
      </c>
      <c r="EK63">
        <v>1114.72631714284</v>
      </c>
      <c r="EL63">
        <v>626.725520366472</v>
      </c>
      <c r="EM63">
        <v>1635.75863505843</v>
      </c>
      <c r="EN63">
        <v>973.88102645704</v>
      </c>
      <c r="EO63">
        <v>1403.22246977213</v>
      </c>
      <c r="EP63">
        <v>475.227564345084</v>
      </c>
      <c r="EQ63">
        <v>1583.91578230591</v>
      </c>
      <c r="ER63">
        <v>465.07090577352</v>
      </c>
      <c r="ES63">
        <v>1012.44766021676</v>
      </c>
      <c r="ET63">
        <v>361.888019435803</v>
      </c>
      <c r="EU63">
        <v>1185.99826971558</v>
      </c>
      <c r="EV63">
        <v>1109.15709966746</v>
      </c>
      <c r="EW63">
        <v>1205.72230796147</v>
      </c>
      <c r="EX63">
        <v>1590.94786005942</v>
      </c>
      <c r="EY63">
        <v>1291.33561738968</v>
      </c>
      <c r="EZ63">
        <v>182.064705212795</v>
      </c>
      <c r="FA63">
        <v>1540.09233920833</v>
      </c>
      <c r="FB63">
        <v>303.9417062728</v>
      </c>
      <c r="FC63">
        <v>2911.3461592073</v>
      </c>
      <c r="FD63">
        <v>303.740540224858</v>
      </c>
      <c r="FE63">
        <v>1356.74538388074</v>
      </c>
      <c r="FF63">
        <v>407.947396058923</v>
      </c>
      <c r="FG63">
        <v>1620.36764726018</v>
      </c>
      <c r="FH63">
        <v>1024.32957241655</v>
      </c>
      <c r="FI63">
        <v>1600.81203076567</v>
      </c>
      <c r="FJ63">
        <v>1818.06422815026</v>
      </c>
      <c r="FK63">
        <v>1054.58208889065</v>
      </c>
      <c r="FL63">
        <v>1895.66107845619</v>
      </c>
      <c r="FM63">
        <v>1762.28082438009</v>
      </c>
      <c r="FN63">
        <v>559.657253617292</v>
      </c>
      <c r="FO63">
        <v>384.994825838561</v>
      </c>
      <c r="FP63">
        <v>2176.24845000827</v>
      </c>
      <c r="FQ63">
        <v>1138.57331210572</v>
      </c>
      <c r="FR63">
        <v>751.588429931261</v>
      </c>
      <c r="FS63">
        <v>1192.68456363116</v>
      </c>
      <c r="FT63">
        <v>1753.79306735305</v>
      </c>
      <c r="FU63">
        <v>1375.07405284093</v>
      </c>
      <c r="FV63">
        <v>806.548038586319</v>
      </c>
      <c r="FW63">
        <v>3065.51794138368</v>
      </c>
      <c r="FX63">
        <v>2690.40244728929</v>
      </c>
      <c r="FY63">
        <v>704.185011773002</v>
      </c>
      <c r="FZ63">
        <v>689.05349224148</v>
      </c>
      <c r="GA63">
        <v>621.822282615383</v>
      </c>
      <c r="GB63">
        <v>1116.45010220327</v>
      </c>
      <c r="GC63">
        <v>1933.85087642875</v>
      </c>
      <c r="GD63">
        <v>1841.40064456747</v>
      </c>
      <c r="GE63">
        <v>1307.64598008734</v>
      </c>
      <c r="GF63">
        <v>822.192230868128</v>
      </c>
      <c r="GG63">
        <v>536.53008434541</v>
      </c>
      <c r="GH63">
        <v>1641.16473719179</v>
      </c>
      <c r="GI63">
        <v>1746.58096003613</v>
      </c>
      <c r="GJ63">
        <v>1747.56253034923</v>
      </c>
      <c r="GK63">
        <v>1013.89797463897</v>
      </c>
      <c r="GL63">
        <v>1594.28603960548</v>
      </c>
      <c r="GM63">
        <v>1514.10616714581</v>
      </c>
      <c r="GN63">
        <v>1639.93797943344</v>
      </c>
      <c r="GO63">
        <v>1559.56929428895</v>
      </c>
      <c r="GP63">
        <v>862.902837315141</v>
      </c>
      <c r="GQ63">
        <v>1376.94524448363</v>
      </c>
      <c r="GR63">
        <v>1562.006248672</v>
      </c>
      <c r="GS63">
        <v>1287.5303767443</v>
      </c>
      <c r="GT63">
        <v>979.737759345487</v>
      </c>
      <c r="GU63">
        <v>1793.70111064131</v>
      </c>
      <c r="GV63">
        <v>1464.95853781099</v>
      </c>
      <c r="GW63">
        <v>2321.03951821226</v>
      </c>
      <c r="GX63">
        <v>887.783967977349</v>
      </c>
      <c r="GY63">
        <v>1456.88393108001</v>
      </c>
      <c r="GZ63">
        <v>1070.66495712623</v>
      </c>
      <c r="HA63">
        <v>3117.99643098515</v>
      </c>
      <c r="HB63">
        <v>1405.3181752414</v>
      </c>
      <c r="HC63">
        <v>2462.71324917638</v>
      </c>
      <c r="HD63">
        <v>2606.87128630684</v>
      </c>
      <c r="HE63">
        <v>1787.81157614119</v>
      </c>
      <c r="HF63">
        <v>1599.12846939614</v>
      </c>
      <c r="HG63">
        <v>1473.20645071661</v>
      </c>
      <c r="HH63">
        <v>2836.95119281781</v>
      </c>
      <c r="HI63">
        <v>1106.66154571681</v>
      </c>
      <c r="HJ63">
        <v>353.358312263936</v>
      </c>
      <c r="HK63">
        <v>1893.48324034633</v>
      </c>
      <c r="HL63">
        <v>1306.10559230297</v>
      </c>
      <c r="HM63">
        <v>1565.17262111483</v>
      </c>
      <c r="HN63">
        <v>1729.24394914976</v>
      </c>
      <c r="HO63">
        <v>1820.02601398634</v>
      </c>
      <c r="HP63">
        <v>614.794686051449</v>
      </c>
      <c r="HQ63">
        <v>2368.10222972445</v>
      </c>
      <c r="HR63">
        <v>2509.97627535789</v>
      </c>
      <c r="HS63">
        <v>2344.44560463164</v>
      </c>
      <c r="HT63">
        <v>848.052528549094</v>
      </c>
      <c r="HU63">
        <v>1523.47840318638</v>
      </c>
      <c r="HV63">
        <v>750.124028766393</v>
      </c>
      <c r="HW63">
        <v>2036.65729701025</v>
      </c>
      <c r="HX63">
        <v>1758.95416367549</v>
      </c>
      <c r="HY63">
        <v>865.098782009101</v>
      </c>
      <c r="HZ63">
        <v>1837.350079747</v>
      </c>
      <c r="IA63">
        <v>770.049498761132</v>
      </c>
      <c r="IB63">
        <v>1153.21710025535</v>
      </c>
      <c r="IC63">
        <v>1578.70576288873</v>
      </c>
      <c r="ID63">
        <v>1761.77848485597</v>
      </c>
      <c r="IE63">
        <v>964.281067828575</v>
      </c>
      <c r="IF63">
        <v>1582.9428125731</v>
      </c>
      <c r="IG63">
        <v>1177.68624842091</v>
      </c>
      <c r="IH63">
        <v>1187.9421951542</v>
      </c>
      <c r="II63">
        <v>876.193514206925</v>
      </c>
      <c r="IJ63">
        <v>811.655322855458</v>
      </c>
      <c r="IK63">
        <v>728.676268553368</v>
      </c>
      <c r="IL63">
        <v>898.512553369576</v>
      </c>
      <c r="IM63">
        <v>1980.55010653001</v>
      </c>
      <c r="IN63">
        <v>1709.94867247541</v>
      </c>
      <c r="IO63">
        <v>1192.7946142479</v>
      </c>
      <c r="IP63">
        <v>793.38108384836</v>
      </c>
      <c r="IQ63">
        <v>1098.02654272692</v>
      </c>
      <c r="IR63">
        <v>780.375655120139</v>
      </c>
      <c r="IS63">
        <v>1155.07910227607</v>
      </c>
      <c r="IT63">
        <v>1356.89246702762</v>
      </c>
      <c r="IU63">
        <v>1247.87743059534</v>
      </c>
      <c r="IV63">
        <v>1286.27612069925</v>
      </c>
      <c r="IW63">
        <v>1179.5472561668</v>
      </c>
      <c r="IX63">
        <v>1399.02254792886</v>
      </c>
      <c r="IY63">
        <v>1515.61327580682</v>
      </c>
      <c r="IZ63">
        <v>1205.801308337</v>
      </c>
      <c r="JA63">
        <v>1613.97497977256</v>
      </c>
      <c r="JB63">
        <v>104.350425755485</v>
      </c>
      <c r="JC63">
        <v>1978.55072620659</v>
      </c>
      <c r="JD63">
        <v>1012.94969138183</v>
      </c>
      <c r="JE63">
        <v>1761.05917735107</v>
      </c>
      <c r="JF63">
        <v>1680.90762414926</v>
      </c>
      <c r="JG63">
        <v>1351.70282844002</v>
      </c>
      <c r="JH63">
        <v>1377.61241309022</v>
      </c>
      <c r="JI63">
        <v>3020.12830238979</v>
      </c>
      <c r="JJ63">
        <v>297.265927397838</v>
      </c>
      <c r="JK63">
        <v>898.785137645987</v>
      </c>
      <c r="JL63">
        <v>1238.62685627708</v>
      </c>
      <c r="JM63">
        <v>1022.80253298006</v>
      </c>
      <c r="JN63">
        <v>1481.93382270263</v>
      </c>
      <c r="JO63">
        <v>2175.23420070755</v>
      </c>
      <c r="JP63">
        <v>1028.5281546695</v>
      </c>
      <c r="JQ63">
        <v>1160.08452033298</v>
      </c>
      <c r="JR63">
        <v>633.983153956171</v>
      </c>
      <c r="JS63">
        <v>1082.87071896901</v>
      </c>
      <c r="JT63">
        <v>1277.73599848698</v>
      </c>
      <c r="JU63">
        <v>1012.44395721996</v>
      </c>
      <c r="JV63">
        <v>1536.09810272017</v>
      </c>
      <c r="JW63">
        <v>1286.05984766573</v>
      </c>
      <c r="JX63">
        <v>831.383491303011</v>
      </c>
      <c r="JY63">
        <v>1667.28785721951</v>
      </c>
      <c r="JZ63">
        <v>1667.66644127315</v>
      </c>
      <c r="KA63">
        <v>345.96240232226</v>
      </c>
      <c r="KB63">
        <v>1301.61493627777</v>
      </c>
      <c r="KC63">
        <v>1680.39979359271</v>
      </c>
      <c r="KD63">
        <v>1213.50448901768</v>
      </c>
      <c r="KE63">
        <v>1412.71176045835</v>
      </c>
      <c r="KF63">
        <v>1950.35957247819</v>
      </c>
      <c r="KG63">
        <v>1268.62802274516</v>
      </c>
      <c r="KH63">
        <v>1116.12790422464</v>
      </c>
      <c r="KI63">
        <v>1444.46371580044</v>
      </c>
      <c r="KJ63">
        <v>1190.6323324994</v>
      </c>
      <c r="KK63">
        <v>257.121902336619</v>
      </c>
      <c r="KL63">
        <v>1670.84178643854</v>
      </c>
      <c r="KM63">
        <v>283.626167910549</v>
      </c>
      <c r="KN63">
        <v>557.595196763743</v>
      </c>
    </row>
    <row r="64" spans="1:300">
      <c r="A64">
        <v>1409.1806880524</v>
      </c>
      <c r="B64">
        <v>1681.95420717616</v>
      </c>
      <c r="C64">
        <v>951.7920280887</v>
      </c>
      <c r="D64">
        <v>563.537161109381</v>
      </c>
      <c r="E64">
        <v>900.351578816012</v>
      </c>
      <c r="F64">
        <v>1139.88936860317</v>
      </c>
      <c r="G64">
        <v>1850.84658511343</v>
      </c>
      <c r="H64">
        <v>1795.45276318862</v>
      </c>
      <c r="I64">
        <v>1041.57784989327</v>
      </c>
      <c r="J64">
        <v>2306.51888225815</v>
      </c>
      <c r="K64">
        <v>2074.64205854142</v>
      </c>
      <c r="L64">
        <v>1569.40518195767</v>
      </c>
      <c r="M64">
        <v>866.857684072038</v>
      </c>
      <c r="N64">
        <v>820.746611377216</v>
      </c>
      <c r="O64">
        <v>1704.19417714891</v>
      </c>
      <c r="P64">
        <v>1201.22145161957</v>
      </c>
      <c r="Q64">
        <v>1447.46141099651</v>
      </c>
      <c r="R64">
        <v>1587.0795793815</v>
      </c>
      <c r="S64">
        <v>763.813893778296</v>
      </c>
      <c r="T64">
        <v>1914.46158071218</v>
      </c>
      <c r="U64">
        <v>1312.79995845789</v>
      </c>
      <c r="V64">
        <v>1394.902378086</v>
      </c>
      <c r="W64">
        <v>2205.93385514908</v>
      </c>
      <c r="X64">
        <v>331.477116277924</v>
      </c>
      <c r="Y64">
        <v>1162.26249356575</v>
      </c>
      <c r="Z64">
        <v>477.688731338741</v>
      </c>
      <c r="AA64">
        <v>825.222352137808</v>
      </c>
      <c r="AB64">
        <v>703.946350950324</v>
      </c>
      <c r="AC64">
        <v>1818.65983881284</v>
      </c>
      <c r="AD64">
        <v>295.119901473339</v>
      </c>
      <c r="AE64">
        <v>192.5521249839</v>
      </c>
      <c r="AF64">
        <v>1188.58448698194</v>
      </c>
      <c r="AG64">
        <v>1700.50868847079</v>
      </c>
      <c r="AH64">
        <v>592.840094144849</v>
      </c>
      <c r="AI64">
        <v>1857.77203686041</v>
      </c>
      <c r="AJ64">
        <v>859.011957071958</v>
      </c>
      <c r="AK64">
        <v>785.272850626069</v>
      </c>
      <c r="AL64">
        <v>1350.65113441592</v>
      </c>
      <c r="AM64">
        <v>942.615266905432</v>
      </c>
      <c r="AN64">
        <v>1471.18189487522</v>
      </c>
      <c r="AO64">
        <v>1580.05285817655</v>
      </c>
      <c r="AP64">
        <v>2473.30400661679</v>
      </c>
      <c r="AQ64">
        <v>1589.05568843123</v>
      </c>
      <c r="AR64">
        <v>1799.21619536924</v>
      </c>
      <c r="AS64">
        <v>1654.78818112206</v>
      </c>
      <c r="AT64">
        <v>1186.17287358736</v>
      </c>
      <c r="AU64">
        <v>1293.94273851955</v>
      </c>
      <c r="AV64">
        <v>1528.94769831326</v>
      </c>
      <c r="AW64">
        <v>1462.29000479408</v>
      </c>
      <c r="AX64">
        <v>333.307632959574</v>
      </c>
      <c r="AY64">
        <v>1334.41743535622</v>
      </c>
      <c r="AZ64">
        <v>1601.87908483582</v>
      </c>
      <c r="BA64">
        <v>505.515881690221</v>
      </c>
      <c r="BB64">
        <v>727.143215028515</v>
      </c>
      <c r="BC64">
        <v>812.393191221033</v>
      </c>
      <c r="BD64">
        <v>361.180877576866</v>
      </c>
      <c r="BE64">
        <v>437.789345424821</v>
      </c>
      <c r="BF64">
        <v>1963.63472191191</v>
      </c>
      <c r="BG64">
        <v>274.178383286179</v>
      </c>
      <c r="BH64">
        <v>1899.43620766213</v>
      </c>
      <c r="BI64">
        <v>787.28453659131</v>
      </c>
      <c r="BJ64">
        <v>1535.36443414066</v>
      </c>
      <c r="BK64">
        <v>1358.49234875387</v>
      </c>
      <c r="BL64">
        <v>0</v>
      </c>
      <c r="BM64">
        <v>1400.52052057294</v>
      </c>
      <c r="BN64">
        <v>962.70166551522</v>
      </c>
      <c r="BO64">
        <v>1147.40694434572</v>
      </c>
      <c r="BP64">
        <v>343.578136169525</v>
      </c>
      <c r="BQ64">
        <v>618.86027891177</v>
      </c>
      <c r="BR64">
        <v>834.426962639271</v>
      </c>
      <c r="BS64">
        <v>482.308151828461</v>
      </c>
      <c r="BT64">
        <v>1705.79702462782</v>
      </c>
      <c r="BU64">
        <v>2445.5660647012</v>
      </c>
      <c r="BV64">
        <v>1813.44840132505</v>
      </c>
      <c r="BW64">
        <v>803.470327706776</v>
      </c>
      <c r="BX64">
        <v>1788.02226884321</v>
      </c>
      <c r="BY64">
        <v>2095.51472512465</v>
      </c>
      <c r="BZ64">
        <v>1197.60372036867</v>
      </c>
      <c r="CA64">
        <v>1109.50348560507</v>
      </c>
      <c r="CB64">
        <v>713.028720513481</v>
      </c>
      <c r="CC64">
        <v>700.678729918327</v>
      </c>
      <c r="CD64">
        <v>701.201899691532</v>
      </c>
      <c r="CE64">
        <v>232.208423413031</v>
      </c>
      <c r="CF64">
        <v>1043.89385623997</v>
      </c>
      <c r="CG64">
        <v>374.470267956518</v>
      </c>
      <c r="CH64">
        <v>1101.17059934764</v>
      </c>
      <c r="CI64">
        <v>2744.11810488546</v>
      </c>
      <c r="CJ64">
        <v>2917.64446736913</v>
      </c>
      <c r="CK64">
        <v>1322.46006198293</v>
      </c>
      <c r="CL64">
        <v>263.586338659132</v>
      </c>
      <c r="CM64">
        <v>1201.54934863211</v>
      </c>
      <c r="CN64">
        <v>1691.0112732362</v>
      </c>
      <c r="CO64">
        <v>2624.08144160857</v>
      </c>
      <c r="CP64">
        <v>754.884495899296</v>
      </c>
      <c r="CQ64">
        <v>1738.65923257428</v>
      </c>
      <c r="CR64">
        <v>527.241651331422</v>
      </c>
      <c r="CS64">
        <v>946.399695212258</v>
      </c>
      <c r="CT64">
        <v>918.589156089405</v>
      </c>
      <c r="CU64">
        <v>779.598801608695</v>
      </c>
      <c r="CV64">
        <v>512.498126066674</v>
      </c>
      <c r="CW64">
        <v>1636.22305194081</v>
      </c>
      <c r="CX64">
        <v>545.940674571903</v>
      </c>
      <c r="CY64">
        <v>484.397310740859</v>
      </c>
      <c r="CZ64">
        <v>305.674816207825</v>
      </c>
      <c r="DA64">
        <v>2592.52554827681</v>
      </c>
      <c r="DB64">
        <v>142.447995545322</v>
      </c>
      <c r="DC64">
        <v>2257.41710043195</v>
      </c>
      <c r="DD64">
        <v>1217.64511486616</v>
      </c>
      <c r="DE64">
        <v>1074.33283052194</v>
      </c>
      <c r="DF64">
        <v>2695.16819150573</v>
      </c>
      <c r="DG64">
        <v>789.075230102919</v>
      </c>
      <c r="DH64">
        <v>2188.36538255633</v>
      </c>
      <c r="DI64">
        <v>406.20851874975</v>
      </c>
      <c r="DJ64">
        <v>1053.06909832604</v>
      </c>
      <c r="DK64">
        <v>291.415772757742</v>
      </c>
      <c r="DL64">
        <v>1846.80431580078</v>
      </c>
      <c r="DM64">
        <v>588.68704768539</v>
      </c>
      <c r="DN64">
        <v>1787.06894861893</v>
      </c>
      <c r="DO64">
        <v>1089.41467332151</v>
      </c>
      <c r="DP64">
        <v>1330.84066711714</v>
      </c>
      <c r="DQ64">
        <v>636.081921865078</v>
      </c>
      <c r="DR64">
        <v>565.162556836501</v>
      </c>
      <c r="DS64">
        <v>440.821718852077</v>
      </c>
      <c r="DT64">
        <v>436.329850165808</v>
      </c>
      <c r="DU64">
        <v>2172.13695564439</v>
      </c>
      <c r="DV64">
        <v>996.053705032413</v>
      </c>
      <c r="DW64">
        <v>1222.10126564856</v>
      </c>
      <c r="DX64">
        <v>621.789653350916</v>
      </c>
      <c r="DY64">
        <v>1179.06246081253</v>
      </c>
      <c r="DZ64">
        <v>1550.71335157989</v>
      </c>
      <c r="EA64">
        <v>1528.99350301574</v>
      </c>
      <c r="EB64">
        <v>1175.59239164354</v>
      </c>
      <c r="EC64">
        <v>1471.73052919728</v>
      </c>
      <c r="ED64">
        <v>574.353997151084</v>
      </c>
      <c r="EE64">
        <v>1055.61211697099</v>
      </c>
      <c r="EF64">
        <v>1278.54435900036</v>
      </c>
      <c r="EG64">
        <v>1875.70485106673</v>
      </c>
      <c r="EH64">
        <v>2108.71343907458</v>
      </c>
      <c r="EI64">
        <v>1182.54688126268</v>
      </c>
      <c r="EJ64">
        <v>1514.80095697686</v>
      </c>
      <c r="EK64">
        <v>1182.98716186382</v>
      </c>
      <c r="EL64">
        <v>1557.99702166843</v>
      </c>
      <c r="EM64">
        <v>1079.32687540346</v>
      </c>
      <c r="EN64">
        <v>579.823264059692</v>
      </c>
      <c r="EO64">
        <v>672.642896324296</v>
      </c>
      <c r="EP64">
        <v>1012.88952220262</v>
      </c>
      <c r="EQ64">
        <v>225.519198132667</v>
      </c>
      <c r="ER64">
        <v>1276.2498368383</v>
      </c>
      <c r="ES64">
        <v>358.139561261006</v>
      </c>
      <c r="ET64">
        <v>997.415944790147</v>
      </c>
      <c r="EU64">
        <v>1344.68221007182</v>
      </c>
      <c r="EV64">
        <v>1003.06745811562</v>
      </c>
      <c r="EW64">
        <v>863.912529638608</v>
      </c>
      <c r="EX64">
        <v>735.305354812977</v>
      </c>
      <c r="EY64">
        <v>616.28870356205</v>
      </c>
      <c r="EZ64">
        <v>1187.11533723758</v>
      </c>
      <c r="FA64">
        <v>208.639950703299</v>
      </c>
      <c r="FB64">
        <v>1180.44126058328</v>
      </c>
      <c r="FC64">
        <v>2462.27974320649</v>
      </c>
      <c r="FD64">
        <v>1058.43955451786</v>
      </c>
      <c r="FE64">
        <v>329.243077587872</v>
      </c>
      <c r="FF64">
        <v>1027.28098092112</v>
      </c>
      <c r="FG64">
        <v>786.241711767598</v>
      </c>
      <c r="FH64">
        <v>745.196808072018</v>
      </c>
      <c r="FI64">
        <v>357.560966090251</v>
      </c>
      <c r="FJ64">
        <v>895.597834577468</v>
      </c>
      <c r="FK64">
        <v>827.336169300202</v>
      </c>
      <c r="FL64">
        <v>795.833767549637</v>
      </c>
      <c r="FM64">
        <v>470.153099906648</v>
      </c>
      <c r="FN64">
        <v>1610.92156557142</v>
      </c>
      <c r="FO64">
        <v>1322.71513726739</v>
      </c>
      <c r="FP64">
        <v>1782.13303162667</v>
      </c>
      <c r="FQ64">
        <v>895.706976118725</v>
      </c>
      <c r="FR64">
        <v>1335.7077402723</v>
      </c>
      <c r="FS64">
        <v>227.893013662295</v>
      </c>
      <c r="FT64">
        <v>411.180991931085</v>
      </c>
      <c r="FU64">
        <v>1101.21866398873</v>
      </c>
      <c r="FV64">
        <v>1455.27264933052</v>
      </c>
      <c r="FW64">
        <v>2635.52530698364</v>
      </c>
      <c r="FX64">
        <v>2516.19584635648</v>
      </c>
      <c r="FY64">
        <v>699.588022179946</v>
      </c>
      <c r="FZ64">
        <v>743.174784563469</v>
      </c>
      <c r="GA64">
        <v>1011.57664781896</v>
      </c>
      <c r="GB64">
        <v>768.282962635826</v>
      </c>
      <c r="GC64">
        <v>1616.59686887869</v>
      </c>
      <c r="GD64">
        <v>1248.08062496547</v>
      </c>
      <c r="GE64">
        <v>304.35285778324</v>
      </c>
      <c r="GF64">
        <v>1297.81199587568</v>
      </c>
      <c r="GG64">
        <v>1118.55002266421</v>
      </c>
      <c r="GH64">
        <v>521.317245146066</v>
      </c>
      <c r="GI64">
        <v>391.212359345578</v>
      </c>
      <c r="GJ64">
        <v>1150.11128742688</v>
      </c>
      <c r="GK64">
        <v>1054.22129602705</v>
      </c>
      <c r="GL64">
        <v>274.941893189829</v>
      </c>
      <c r="GM64">
        <v>1008.16329026685</v>
      </c>
      <c r="GN64">
        <v>326.429213937497</v>
      </c>
      <c r="GO64">
        <v>340.110890500415</v>
      </c>
      <c r="GP64">
        <v>1014.44624615494</v>
      </c>
      <c r="GQ64">
        <v>954.228301114497</v>
      </c>
      <c r="GR64">
        <v>416.605217820774</v>
      </c>
      <c r="GS64">
        <v>175.695098569128</v>
      </c>
      <c r="GT64">
        <v>379.078964207679</v>
      </c>
      <c r="GU64">
        <v>726.464565975881</v>
      </c>
      <c r="GV64">
        <v>374.756999285489</v>
      </c>
      <c r="GW64">
        <v>1924.89972441118</v>
      </c>
      <c r="GX64">
        <v>854.024023551597</v>
      </c>
      <c r="GY64">
        <v>1354.860734207</v>
      </c>
      <c r="GZ64">
        <v>1663.80781357031</v>
      </c>
      <c r="HA64">
        <v>2721.47590043318</v>
      </c>
      <c r="HB64">
        <v>1515.46757813477</v>
      </c>
      <c r="HC64">
        <v>2105.28755044405</v>
      </c>
      <c r="HD64">
        <v>2318.79420488397</v>
      </c>
      <c r="HE64">
        <v>820.12160200037</v>
      </c>
      <c r="HF64">
        <v>957.334882587608</v>
      </c>
      <c r="HG64">
        <v>888.403734277629</v>
      </c>
      <c r="HH64">
        <v>2544.55929449026</v>
      </c>
      <c r="HI64">
        <v>667.023421371989</v>
      </c>
      <c r="HJ64">
        <v>1054.39116284099</v>
      </c>
      <c r="HK64">
        <v>714.570864641715</v>
      </c>
      <c r="HL64">
        <v>1354.0491441084</v>
      </c>
      <c r="HM64">
        <v>1167.95656449132</v>
      </c>
      <c r="HN64">
        <v>879.995872216676</v>
      </c>
      <c r="HO64">
        <v>1560.22475790395</v>
      </c>
      <c r="HP64">
        <v>1313.02394518414</v>
      </c>
      <c r="HQ64">
        <v>1988.82513471126</v>
      </c>
      <c r="HR64">
        <v>2032.81015372096</v>
      </c>
      <c r="HS64">
        <v>2085.30021134898</v>
      </c>
      <c r="HT64">
        <v>1157.7208070641</v>
      </c>
      <c r="HU64">
        <v>633.190243853083</v>
      </c>
      <c r="HV64">
        <v>608.770044619772</v>
      </c>
      <c r="HW64">
        <v>1462.36143793028</v>
      </c>
      <c r="HX64">
        <v>1271.06585014292</v>
      </c>
      <c r="HY64">
        <v>1093.48714785332</v>
      </c>
      <c r="HZ64">
        <v>620.862711716806</v>
      </c>
      <c r="IA64">
        <v>1117.73805790518</v>
      </c>
      <c r="IB64">
        <v>1710.76800693993</v>
      </c>
      <c r="IC64">
        <v>1690.2902671528</v>
      </c>
      <c r="ID64">
        <v>818.477587185849</v>
      </c>
      <c r="IE64">
        <v>1580.27239440917</v>
      </c>
      <c r="IF64">
        <v>701.200727253606</v>
      </c>
      <c r="IG64">
        <v>452.489634407117</v>
      </c>
      <c r="IH64">
        <v>531.477744717554</v>
      </c>
      <c r="II64">
        <v>1772.28241487949</v>
      </c>
      <c r="IJ64">
        <v>1105.87206352851</v>
      </c>
      <c r="IK64">
        <v>1729.22647768489</v>
      </c>
      <c r="IL64">
        <v>1499.26983461793</v>
      </c>
      <c r="IM64">
        <v>2011.04353576216</v>
      </c>
      <c r="IN64">
        <v>351.540625003348</v>
      </c>
      <c r="IO64">
        <v>448.650572387904</v>
      </c>
      <c r="IP64">
        <v>1116.53809291122</v>
      </c>
      <c r="IQ64">
        <v>297.074741252589</v>
      </c>
      <c r="IR64">
        <v>583.987586317189</v>
      </c>
      <c r="IS64">
        <v>572.094380638174</v>
      </c>
      <c r="IT64">
        <v>1411.02476059551</v>
      </c>
      <c r="IU64">
        <v>1043.44157661636</v>
      </c>
      <c r="IV64">
        <v>220.323270168245</v>
      </c>
      <c r="IW64">
        <v>705.038337101267</v>
      </c>
      <c r="IX64">
        <v>1247.10952172346</v>
      </c>
      <c r="IY64">
        <v>955.848604340004</v>
      </c>
      <c r="IZ64">
        <v>915.641095273734</v>
      </c>
      <c r="JA64">
        <v>679.147101755961</v>
      </c>
      <c r="JB64">
        <v>1257.93846257847</v>
      </c>
      <c r="JC64">
        <v>1429.38791499181</v>
      </c>
      <c r="JD64">
        <v>1306.21029889611</v>
      </c>
      <c r="JE64">
        <v>974.916471017839</v>
      </c>
      <c r="JF64">
        <v>848.03675832612</v>
      </c>
      <c r="JG64">
        <v>532.721393058636</v>
      </c>
      <c r="JH64">
        <v>1339.73082906792</v>
      </c>
      <c r="JI64">
        <v>2719.09052899281</v>
      </c>
      <c r="JJ64">
        <v>1068.52696140578</v>
      </c>
      <c r="JK64">
        <v>646.7842770762</v>
      </c>
      <c r="JL64">
        <v>225.935336625624</v>
      </c>
      <c r="JM64">
        <v>395.489853507746</v>
      </c>
      <c r="JN64">
        <v>342.622111322631</v>
      </c>
      <c r="JO64">
        <v>1774.2218309495</v>
      </c>
      <c r="JP64">
        <v>338.502129193316</v>
      </c>
      <c r="JQ64">
        <v>1465.13874835945</v>
      </c>
      <c r="JR64">
        <v>1259.66590410775</v>
      </c>
      <c r="JS64">
        <v>429.623968299422</v>
      </c>
      <c r="JT64">
        <v>435.968238160349</v>
      </c>
      <c r="JU64">
        <v>1086.90526805762</v>
      </c>
      <c r="JV64">
        <v>1021.68442591378</v>
      </c>
      <c r="JW64">
        <v>687.647371222184</v>
      </c>
      <c r="JX64">
        <v>571.364170274099</v>
      </c>
      <c r="JY64">
        <v>1656.82255633242</v>
      </c>
      <c r="JZ64">
        <v>309.918349048549</v>
      </c>
      <c r="KA64">
        <v>1129.38154694788</v>
      </c>
      <c r="KB64">
        <v>397.02861713588</v>
      </c>
      <c r="KC64">
        <v>829.331787618569</v>
      </c>
      <c r="KD64">
        <v>996.621268348796</v>
      </c>
      <c r="KE64">
        <v>398.937717684565</v>
      </c>
      <c r="KF64">
        <v>850.958067734881</v>
      </c>
      <c r="KG64">
        <v>865.789645057716</v>
      </c>
      <c r="KH64">
        <v>284.667639508297</v>
      </c>
      <c r="KI64">
        <v>417.635153203233</v>
      </c>
      <c r="KJ64">
        <v>801.043762673391</v>
      </c>
      <c r="KK64">
        <v>1119.58410459329</v>
      </c>
      <c r="KL64">
        <v>1253.33073364372</v>
      </c>
      <c r="KM64">
        <v>1075.00254020148</v>
      </c>
      <c r="KN64">
        <v>813.207440564934</v>
      </c>
    </row>
    <row r="65" spans="1:300">
      <c r="A65">
        <v>588.341844172578</v>
      </c>
      <c r="B65">
        <v>318.086397131557</v>
      </c>
      <c r="C65">
        <v>449.704317013284</v>
      </c>
      <c r="D65">
        <v>1180.20815928184</v>
      </c>
      <c r="E65">
        <v>1082.74577632207</v>
      </c>
      <c r="F65">
        <v>734.16965724894</v>
      </c>
      <c r="G65">
        <v>1562.46662597118</v>
      </c>
      <c r="H65">
        <v>534.24584322766</v>
      </c>
      <c r="I65">
        <v>462.524555418979</v>
      </c>
      <c r="J65">
        <v>1754.13225763218</v>
      </c>
      <c r="K65">
        <v>1862.08279116096</v>
      </c>
      <c r="L65">
        <v>197.9340598108</v>
      </c>
      <c r="M65">
        <v>1343.3084527276</v>
      </c>
      <c r="N65">
        <v>1079.50352703001</v>
      </c>
      <c r="O65">
        <v>605.384791003691</v>
      </c>
      <c r="P65">
        <v>204.563342824163</v>
      </c>
      <c r="Q65">
        <v>875.043553305705</v>
      </c>
      <c r="R65">
        <v>1385.50867121858</v>
      </c>
      <c r="S65">
        <v>1635.05181262795</v>
      </c>
      <c r="T65">
        <v>1629.66387954278</v>
      </c>
      <c r="U65">
        <v>1058.22417680995</v>
      </c>
      <c r="V65">
        <v>974.233342185052</v>
      </c>
      <c r="W65">
        <v>1840.77496032128</v>
      </c>
      <c r="X65">
        <v>1069.31712301781</v>
      </c>
      <c r="Y65">
        <v>619.101648981819</v>
      </c>
      <c r="Z65">
        <v>928.364969188445</v>
      </c>
      <c r="AA65">
        <v>1351.3728022498</v>
      </c>
      <c r="AB65">
        <v>1182.08697013983</v>
      </c>
      <c r="AC65">
        <v>1377.55445174104</v>
      </c>
      <c r="AD65">
        <v>1695.55096182705</v>
      </c>
      <c r="AE65">
        <v>1306.51389254314</v>
      </c>
      <c r="AF65">
        <v>636.692365070259</v>
      </c>
      <c r="AG65">
        <v>1158.7225308513</v>
      </c>
      <c r="AH65">
        <v>1202.18908126564</v>
      </c>
      <c r="AI65">
        <v>1292.24798636852</v>
      </c>
      <c r="AJ65">
        <v>1515.62030931468</v>
      </c>
      <c r="AK65">
        <v>1189.55174606319</v>
      </c>
      <c r="AL65">
        <v>1297.06108290189</v>
      </c>
      <c r="AM65">
        <v>545.192446514391</v>
      </c>
      <c r="AN65">
        <v>1287.13413983494</v>
      </c>
      <c r="AO65">
        <v>1395.54337652175</v>
      </c>
      <c r="AP65">
        <v>1959.50499103037</v>
      </c>
      <c r="AQ65">
        <v>771.683686179235</v>
      </c>
      <c r="AR65">
        <v>1647.64171256325</v>
      </c>
      <c r="AS65">
        <v>1479.32042064439</v>
      </c>
      <c r="AT65">
        <v>568.560621041589</v>
      </c>
      <c r="AU65">
        <v>916.841219024936</v>
      </c>
      <c r="AV65">
        <v>1098.61162452012</v>
      </c>
      <c r="AW65">
        <v>153.835294001276</v>
      </c>
      <c r="AX65">
        <v>1612.47051087214</v>
      </c>
      <c r="AY65">
        <v>1120.80109476349</v>
      </c>
      <c r="AZ65">
        <v>505.98194051642</v>
      </c>
      <c r="BA65">
        <v>1019.05385597873</v>
      </c>
      <c r="BB65">
        <v>705.207933977115</v>
      </c>
      <c r="BC65">
        <v>1601.31304326182</v>
      </c>
      <c r="BD65">
        <v>1586.03396110196</v>
      </c>
      <c r="BE65">
        <v>1660.64407028016</v>
      </c>
      <c r="BF65">
        <v>1663.88168698471</v>
      </c>
      <c r="BG65">
        <v>1307.72082631056</v>
      </c>
      <c r="BH65">
        <v>1490.08267051635</v>
      </c>
      <c r="BI65">
        <v>944.835785607162</v>
      </c>
      <c r="BJ65">
        <v>323.158823704541</v>
      </c>
      <c r="BK65">
        <v>772.880366989824</v>
      </c>
      <c r="BL65">
        <v>1400.52052057294</v>
      </c>
      <c r="BM65">
        <v>0</v>
      </c>
      <c r="BN65">
        <v>617.714127275028</v>
      </c>
      <c r="BO65">
        <v>398.807107792563</v>
      </c>
      <c r="BP65">
        <v>1580.94924456057</v>
      </c>
      <c r="BQ65">
        <v>1466.61469625397</v>
      </c>
      <c r="BR65">
        <v>1039.37589144732</v>
      </c>
      <c r="BS65">
        <v>1252.964586515</v>
      </c>
      <c r="BT65">
        <v>571.933419214945</v>
      </c>
      <c r="BU65">
        <v>2016.80746481669</v>
      </c>
      <c r="BV65">
        <v>489.712934066217</v>
      </c>
      <c r="BW65">
        <v>1811.58864596193</v>
      </c>
      <c r="BX65">
        <v>506.708342379271</v>
      </c>
      <c r="BY65">
        <v>806.739202546393</v>
      </c>
      <c r="BZ65">
        <v>747.825618040577</v>
      </c>
      <c r="CA65">
        <v>334.766686906622</v>
      </c>
      <c r="CB65">
        <v>1449.79887267901</v>
      </c>
      <c r="CC65">
        <v>1116.31858587474</v>
      </c>
      <c r="CD65">
        <v>1267.59842332541</v>
      </c>
      <c r="CE65">
        <v>1585.20633961406</v>
      </c>
      <c r="CF65">
        <v>841.052857125743</v>
      </c>
      <c r="CG65">
        <v>1384.95810402708</v>
      </c>
      <c r="CH65">
        <v>727.710531694442</v>
      </c>
      <c r="CI65">
        <v>2350.5523761253</v>
      </c>
      <c r="CJ65">
        <v>2329.39959728902</v>
      </c>
      <c r="CK65">
        <v>861.453278559317</v>
      </c>
      <c r="CL65">
        <v>1176.0989833624</v>
      </c>
      <c r="CM65">
        <v>1429.39477013431</v>
      </c>
      <c r="CN65">
        <v>719.583322580349</v>
      </c>
      <c r="CO65">
        <v>1829.35216219303</v>
      </c>
      <c r="CP65">
        <v>1405.22310147953</v>
      </c>
      <c r="CQ65">
        <v>1375.65148889792</v>
      </c>
      <c r="CR65">
        <v>1001.72491228592</v>
      </c>
      <c r="CS65">
        <v>1208.31082462676</v>
      </c>
      <c r="CT65">
        <v>989.896078153511</v>
      </c>
      <c r="CU65">
        <v>1058.28206117705</v>
      </c>
      <c r="CV65">
        <v>1012.88446732321</v>
      </c>
      <c r="CW65">
        <v>386.038078265551</v>
      </c>
      <c r="CX65">
        <v>1328.72237131396</v>
      </c>
      <c r="CY65">
        <v>1043.3293866032</v>
      </c>
      <c r="CZ65">
        <v>1633.5264027326</v>
      </c>
      <c r="DA65">
        <v>2318.26593282592</v>
      </c>
      <c r="DB65">
        <v>1288.87424760505</v>
      </c>
      <c r="DC65">
        <v>1933.82361135256</v>
      </c>
      <c r="DD65">
        <v>978.579090975928</v>
      </c>
      <c r="DE65">
        <v>937.953687625119</v>
      </c>
      <c r="DF65">
        <v>2328.29631637294</v>
      </c>
      <c r="DG65">
        <v>1469.60016840884</v>
      </c>
      <c r="DH65">
        <v>813.780997903696</v>
      </c>
      <c r="DI65">
        <v>1629.67776262714</v>
      </c>
      <c r="DJ65">
        <v>640.193207558929</v>
      </c>
      <c r="DK65">
        <v>1691.37019707957</v>
      </c>
      <c r="DL65">
        <v>454.360845514239</v>
      </c>
      <c r="DM65">
        <v>1473.25727513767</v>
      </c>
      <c r="DN65">
        <v>1412.06782775551</v>
      </c>
      <c r="DO65">
        <v>600.507345595177</v>
      </c>
      <c r="DP65">
        <v>609.379032800502</v>
      </c>
      <c r="DQ65">
        <v>781.546336517677</v>
      </c>
      <c r="DR65">
        <v>842.07115503827</v>
      </c>
      <c r="DS65">
        <v>1268.47527767492</v>
      </c>
      <c r="DT65">
        <v>1149.30266284703</v>
      </c>
      <c r="DU65">
        <v>796.291977912758</v>
      </c>
      <c r="DV65">
        <v>745.282214678281</v>
      </c>
      <c r="DW65">
        <v>1276.89654758857</v>
      </c>
      <c r="DX65">
        <v>1389.50218648666</v>
      </c>
      <c r="DY65">
        <v>1027.60687677294</v>
      </c>
      <c r="DZ65">
        <v>217.050871901256</v>
      </c>
      <c r="EA65">
        <v>998.6427030967</v>
      </c>
      <c r="EB65">
        <v>753.333032907287</v>
      </c>
      <c r="EC65">
        <v>1165.01456378232</v>
      </c>
      <c r="ED65">
        <v>1534.71241386505</v>
      </c>
      <c r="EE65">
        <v>1189.95398238057</v>
      </c>
      <c r="EF65">
        <v>976.826391011905</v>
      </c>
      <c r="EG65">
        <v>1586.8310182645</v>
      </c>
      <c r="EH65">
        <v>1791.43905154965</v>
      </c>
      <c r="EI65">
        <v>876.764337000803</v>
      </c>
      <c r="EJ65">
        <v>1469.18493004791</v>
      </c>
      <c r="EK65">
        <v>475.451844959363</v>
      </c>
      <c r="EL65">
        <v>277.84376072323</v>
      </c>
      <c r="EM65">
        <v>1102.20103742948</v>
      </c>
      <c r="EN65">
        <v>1331.46692513841</v>
      </c>
      <c r="EO65">
        <v>1061.94638643446</v>
      </c>
      <c r="EP65">
        <v>1053.31866130797</v>
      </c>
      <c r="EQ65">
        <v>1591.36289205447</v>
      </c>
      <c r="ER65">
        <v>316.10062273488</v>
      </c>
      <c r="ES65">
        <v>1070.5148544817</v>
      </c>
      <c r="ET65">
        <v>795.784092934747</v>
      </c>
      <c r="EU65">
        <v>468.244563772984</v>
      </c>
      <c r="EV65">
        <v>585.509964136094</v>
      </c>
      <c r="EW65">
        <v>760.660039321837</v>
      </c>
      <c r="EX65">
        <v>1231.98281492375</v>
      </c>
      <c r="EY65">
        <v>1654.48126842398</v>
      </c>
      <c r="EZ65">
        <v>695.461825009636</v>
      </c>
      <c r="FA65">
        <v>1609.12227867469</v>
      </c>
      <c r="FB65">
        <v>524.802841627294</v>
      </c>
      <c r="FC65">
        <v>2192.70107240955</v>
      </c>
      <c r="FD65">
        <v>722.274957664763</v>
      </c>
      <c r="FE65">
        <v>1215.46069210157</v>
      </c>
      <c r="FF65">
        <v>574.41566078407</v>
      </c>
      <c r="FG65">
        <v>1238.31856297831</v>
      </c>
      <c r="FH65">
        <v>1477.38281116293</v>
      </c>
      <c r="FI65">
        <v>1472.853190483</v>
      </c>
      <c r="FJ65">
        <v>1423.99741874693</v>
      </c>
      <c r="FK65">
        <v>667.470975606332</v>
      </c>
      <c r="FL65">
        <v>1589.6330063052</v>
      </c>
      <c r="FM65">
        <v>1633.47421147053</v>
      </c>
      <c r="FN65">
        <v>1331.80698141413</v>
      </c>
      <c r="FO65">
        <v>1130.71748329629</v>
      </c>
      <c r="FP65">
        <v>1483.95658794943</v>
      </c>
      <c r="FQ65">
        <v>682.38033935374</v>
      </c>
      <c r="FR65">
        <v>64.8744321747361</v>
      </c>
      <c r="FS65">
        <v>1174.78124197787</v>
      </c>
      <c r="FT65">
        <v>1689.74048439839</v>
      </c>
      <c r="FU65">
        <v>793.554387618817</v>
      </c>
      <c r="FV65">
        <v>1548.41663883845</v>
      </c>
      <c r="FW65">
        <v>2337.49316758587</v>
      </c>
      <c r="FX65">
        <v>1928.65791162282</v>
      </c>
      <c r="FY65">
        <v>1058.76022613882</v>
      </c>
      <c r="FZ65">
        <v>1089.05851080667</v>
      </c>
      <c r="GA65">
        <v>1218.19892078746</v>
      </c>
      <c r="GB65">
        <v>1573.10754480291</v>
      </c>
      <c r="GC65">
        <v>1242.00164797837</v>
      </c>
      <c r="GD65">
        <v>1273.12619339688</v>
      </c>
      <c r="GE65">
        <v>1516.31729333194</v>
      </c>
      <c r="GF65">
        <v>130.998492685352</v>
      </c>
      <c r="GG65">
        <v>1190.03283740867</v>
      </c>
      <c r="GH65">
        <v>1418.14767297864</v>
      </c>
      <c r="GI65">
        <v>1715.01209717375</v>
      </c>
      <c r="GJ65">
        <v>1202.89754889476</v>
      </c>
      <c r="GK65">
        <v>470.97299101252</v>
      </c>
      <c r="GL65">
        <v>1530.73175228817</v>
      </c>
      <c r="GM65">
        <v>1994.45552587191</v>
      </c>
      <c r="GN65">
        <v>1726.91162954149</v>
      </c>
      <c r="GO65">
        <v>1711.47633744691</v>
      </c>
      <c r="GP65">
        <v>411.355960417526</v>
      </c>
      <c r="GQ65">
        <v>874.897988635415</v>
      </c>
      <c r="GR65">
        <v>1383.4644226925</v>
      </c>
      <c r="GS65">
        <v>1428.00667331339</v>
      </c>
      <c r="GT65">
        <v>1091.64688750894</v>
      </c>
      <c r="GU65">
        <v>1491.87549556955</v>
      </c>
      <c r="GV65">
        <v>1673.82319830335</v>
      </c>
      <c r="GW65">
        <v>1618.07013205648</v>
      </c>
      <c r="GX65">
        <v>562.817061845867</v>
      </c>
      <c r="GY65">
        <v>769.328582389019</v>
      </c>
      <c r="GZ65">
        <v>329.656430220672</v>
      </c>
      <c r="HA65">
        <v>2381.58303321655</v>
      </c>
      <c r="HB65">
        <v>658.264447128166</v>
      </c>
      <c r="HC65">
        <v>1741.14113698484</v>
      </c>
      <c r="HD65">
        <v>1864.41524429496</v>
      </c>
      <c r="HE65">
        <v>1427.77733069425</v>
      </c>
      <c r="HF65">
        <v>1121.12872973496</v>
      </c>
      <c r="HG65">
        <v>1014.72754850796</v>
      </c>
      <c r="HH65">
        <v>2088.63786656255</v>
      </c>
      <c r="HI65">
        <v>816.172725870092</v>
      </c>
      <c r="HJ65">
        <v>611.05958316512</v>
      </c>
      <c r="HK65">
        <v>1642.65205738732</v>
      </c>
      <c r="HL65">
        <v>598.224298572318</v>
      </c>
      <c r="HM65">
        <v>976.207187929713</v>
      </c>
      <c r="HN65">
        <v>1319.41087383956</v>
      </c>
      <c r="HO65">
        <v>1123.82189089045</v>
      </c>
      <c r="HP65">
        <v>165.924846326642</v>
      </c>
      <c r="HQ65">
        <v>1657.41397320725</v>
      </c>
      <c r="HR65">
        <v>1818.04270035837</v>
      </c>
      <c r="HS65">
        <v>1606.62229858763</v>
      </c>
      <c r="HT65">
        <v>275.029596166605</v>
      </c>
      <c r="HU65">
        <v>1212.24079128804</v>
      </c>
      <c r="HV65">
        <v>959.81438020292</v>
      </c>
      <c r="HW65">
        <v>1425.61982764007</v>
      </c>
      <c r="HX65">
        <v>1161.12351977514</v>
      </c>
      <c r="HY65">
        <v>341.604678135156</v>
      </c>
      <c r="HZ65">
        <v>1627.12452470032</v>
      </c>
      <c r="IA65">
        <v>1412.00594169653</v>
      </c>
      <c r="IB65">
        <v>406.965907743251</v>
      </c>
      <c r="IC65">
        <v>816.019536208754</v>
      </c>
      <c r="ID65">
        <v>1395.0091184403</v>
      </c>
      <c r="IE65">
        <v>220.002432437811</v>
      </c>
      <c r="IF65">
        <v>1241.77561893523</v>
      </c>
      <c r="IG65">
        <v>1472.20245008938</v>
      </c>
      <c r="IH65">
        <v>961.423606783313</v>
      </c>
      <c r="II65">
        <v>384.69944632163</v>
      </c>
      <c r="IJ65">
        <v>308.019218195591</v>
      </c>
      <c r="IK65">
        <v>406.340791114584</v>
      </c>
      <c r="IL65">
        <v>1639.91704863483</v>
      </c>
      <c r="IM65">
        <v>1212.55127802085</v>
      </c>
      <c r="IN65">
        <v>1710.44461953569</v>
      </c>
      <c r="IO65">
        <v>1019.02462386679</v>
      </c>
      <c r="IP65">
        <v>292.359473535323</v>
      </c>
      <c r="IQ65">
        <v>1106.34033314441</v>
      </c>
      <c r="IR65">
        <v>915.586041912527</v>
      </c>
      <c r="IS65">
        <v>912.593294197152</v>
      </c>
      <c r="IT65">
        <v>634.598839094577</v>
      </c>
      <c r="IU65">
        <v>691.163852386007</v>
      </c>
      <c r="IV65">
        <v>1223.35528384072</v>
      </c>
      <c r="IW65">
        <v>841.507517872437</v>
      </c>
      <c r="IX65">
        <v>748.767616595307</v>
      </c>
      <c r="IY65">
        <v>1025.76833432458</v>
      </c>
      <c r="IZ65">
        <v>728.105386873684</v>
      </c>
      <c r="JA65">
        <v>1290.91545603204</v>
      </c>
      <c r="JB65">
        <v>729.833655934449</v>
      </c>
      <c r="JC65">
        <v>1365.94960585705</v>
      </c>
      <c r="JD65">
        <v>300.357595457912</v>
      </c>
      <c r="JE65">
        <v>1308.02250859546</v>
      </c>
      <c r="JF65">
        <v>1277.23480419651</v>
      </c>
      <c r="JG65">
        <v>1665.02089865958</v>
      </c>
      <c r="JH65">
        <v>684.701841123652</v>
      </c>
      <c r="JI65">
        <v>2269.11073821869</v>
      </c>
      <c r="JJ65">
        <v>819.385227956775</v>
      </c>
      <c r="JK65">
        <v>754.109590027542</v>
      </c>
      <c r="JL65">
        <v>1192.54758692751</v>
      </c>
      <c r="JM65">
        <v>1007.53775474947</v>
      </c>
      <c r="JN65">
        <v>1333.68906640571</v>
      </c>
      <c r="JO65">
        <v>1485.15196332159</v>
      </c>
      <c r="JP65">
        <v>1180.03093456299</v>
      </c>
      <c r="JQ65">
        <v>399.570480375798</v>
      </c>
      <c r="JR65">
        <v>1340.76816644386</v>
      </c>
      <c r="JS65">
        <v>980.386199345053</v>
      </c>
      <c r="JT65">
        <v>1556.53381767436</v>
      </c>
      <c r="JU65">
        <v>445.819620725586</v>
      </c>
      <c r="JV65">
        <v>1014.75040514286</v>
      </c>
      <c r="JW65">
        <v>1682.55325363669</v>
      </c>
      <c r="JX65">
        <v>862.066828926339</v>
      </c>
      <c r="JY65">
        <v>920.341690641257</v>
      </c>
      <c r="JZ65">
        <v>1679.64677644797</v>
      </c>
      <c r="KA65">
        <v>991.404324981653</v>
      </c>
      <c r="KB65">
        <v>1557.95882426704</v>
      </c>
      <c r="KC65">
        <v>1286.90521563212</v>
      </c>
      <c r="KD65">
        <v>685.1849236453</v>
      </c>
      <c r="KE65">
        <v>1648.44174723246</v>
      </c>
      <c r="KF65">
        <v>1632.1970295327</v>
      </c>
      <c r="KG65">
        <v>817.221200514838</v>
      </c>
      <c r="KH65">
        <v>1116.88200978982</v>
      </c>
      <c r="KI65">
        <v>1680.89502218682</v>
      </c>
      <c r="KJ65">
        <v>787.892104216463</v>
      </c>
      <c r="KK65">
        <v>670.003416127138</v>
      </c>
      <c r="KL65">
        <v>1062.41755480505</v>
      </c>
      <c r="KM65">
        <v>752.961859369106</v>
      </c>
      <c r="KN65">
        <v>922.622429836972</v>
      </c>
    </row>
    <row r="66" spans="1:300">
      <c r="A66">
        <v>449.597452807386</v>
      </c>
      <c r="B66">
        <v>935.133670142319</v>
      </c>
      <c r="C66">
        <v>335.836258118314</v>
      </c>
      <c r="D66">
        <v>1005.90404949033</v>
      </c>
      <c r="E66">
        <v>470.557809934501</v>
      </c>
      <c r="F66">
        <v>955.6094527811</v>
      </c>
      <c r="G66">
        <v>1887.82828610878</v>
      </c>
      <c r="H66">
        <v>1143.47180274543</v>
      </c>
      <c r="I66">
        <v>156.820826168615</v>
      </c>
      <c r="J66">
        <v>2194.96970125108</v>
      </c>
      <c r="K66">
        <v>2179.63870619683</v>
      </c>
      <c r="L66">
        <v>713.963172633092</v>
      </c>
      <c r="M66">
        <v>726.182842861651</v>
      </c>
      <c r="N66">
        <v>1055.03298112773</v>
      </c>
      <c r="O66">
        <v>1167.09819237659</v>
      </c>
      <c r="P66">
        <v>437.001245203341</v>
      </c>
      <c r="Q66">
        <v>1234.53089401304</v>
      </c>
      <c r="R66">
        <v>944.45376219908</v>
      </c>
      <c r="S66">
        <v>1024.92895718529</v>
      </c>
      <c r="T66">
        <v>1959.25014496365</v>
      </c>
      <c r="U66">
        <v>1298.09926473716</v>
      </c>
      <c r="V66">
        <v>1278.63031036217</v>
      </c>
      <c r="W66">
        <v>2216.5411884764</v>
      </c>
      <c r="X66">
        <v>660.105430925382</v>
      </c>
      <c r="Y66">
        <v>876.766889273539</v>
      </c>
      <c r="Z66">
        <v>514.746646651289</v>
      </c>
      <c r="AA66">
        <v>1280.3604628903</v>
      </c>
      <c r="AB66">
        <v>1081.75823725769</v>
      </c>
      <c r="AC66">
        <v>1748.73834554596</v>
      </c>
      <c r="AD66">
        <v>1243.82174636233</v>
      </c>
      <c r="AE66">
        <v>813.795331114095</v>
      </c>
      <c r="AF66">
        <v>246.696472640325</v>
      </c>
      <c r="AG66">
        <v>1548.79415279646</v>
      </c>
      <c r="AH66">
        <v>1041.9078011112</v>
      </c>
      <c r="AI66">
        <v>1706.33560011287</v>
      </c>
      <c r="AJ66">
        <v>898.041603263346</v>
      </c>
      <c r="AK66">
        <v>1130.27609378186</v>
      </c>
      <c r="AL66">
        <v>782.50758236473</v>
      </c>
      <c r="AM66">
        <v>115.509930602279</v>
      </c>
      <c r="AN66">
        <v>824.628925548914</v>
      </c>
      <c r="AO66">
        <v>1659.21862298539</v>
      </c>
      <c r="AP66">
        <v>2396.19529815185</v>
      </c>
      <c r="AQ66">
        <v>1231.68301433713</v>
      </c>
      <c r="AR66">
        <v>1923.98269937908</v>
      </c>
      <c r="AS66">
        <v>1037.92384059955</v>
      </c>
      <c r="AT66">
        <v>226.48840800868</v>
      </c>
      <c r="AU66">
        <v>1185.19115042144</v>
      </c>
      <c r="AV66">
        <v>734.723942993556</v>
      </c>
      <c r="AW66">
        <v>598.487433089885</v>
      </c>
      <c r="AX66">
        <v>1085.67166054298</v>
      </c>
      <c r="AY66">
        <v>1353.91213133709</v>
      </c>
      <c r="AZ66">
        <v>1055.05709039956</v>
      </c>
      <c r="BA66">
        <v>793.578696949596</v>
      </c>
      <c r="BB66">
        <v>275.192915655004</v>
      </c>
      <c r="BC66">
        <v>986.582046803678</v>
      </c>
      <c r="BD66">
        <v>1045.95648577585</v>
      </c>
      <c r="BE66">
        <v>1332.9619614611</v>
      </c>
      <c r="BF66">
        <v>2002.20008401724</v>
      </c>
      <c r="BG66">
        <v>985.260276039654</v>
      </c>
      <c r="BH66">
        <v>1858.50622039753</v>
      </c>
      <c r="BI66">
        <v>911.045928251488</v>
      </c>
      <c r="BJ66">
        <v>611.285964834269</v>
      </c>
      <c r="BK66">
        <v>451.734688768824</v>
      </c>
      <c r="BL66">
        <v>962.70166551522</v>
      </c>
      <c r="BM66">
        <v>617.714127275028</v>
      </c>
      <c r="BN66">
        <v>0</v>
      </c>
      <c r="BO66">
        <v>231.980915892485</v>
      </c>
      <c r="BP66">
        <v>1045.30521581464</v>
      </c>
      <c r="BQ66">
        <v>865.430986914545</v>
      </c>
      <c r="BR66">
        <v>422.082577571657</v>
      </c>
      <c r="BS66">
        <v>675.64701172697</v>
      </c>
      <c r="BT66">
        <v>747.314707807419</v>
      </c>
      <c r="BU66">
        <v>2425.39673970368</v>
      </c>
      <c r="BV66">
        <v>895.078079959632</v>
      </c>
      <c r="BW66">
        <v>1207.61137123739</v>
      </c>
      <c r="BX66">
        <v>854.705397974732</v>
      </c>
      <c r="BY66">
        <v>1149.10389166586</v>
      </c>
      <c r="BZ66">
        <v>1002.95478350481</v>
      </c>
      <c r="CA66">
        <v>291.976409056259</v>
      </c>
      <c r="CB66">
        <v>1304.59505694959</v>
      </c>
      <c r="CC66">
        <v>1021.07545550178</v>
      </c>
      <c r="CD66">
        <v>654.469231475076</v>
      </c>
      <c r="CE66">
        <v>1091.63198562274</v>
      </c>
      <c r="CF66">
        <v>982.582283798149</v>
      </c>
      <c r="CG66">
        <v>829.049438892697</v>
      </c>
      <c r="CH66">
        <v>924.651385322625</v>
      </c>
      <c r="CI66">
        <v>2759.75481880256</v>
      </c>
      <c r="CJ66">
        <v>2804.47234045742</v>
      </c>
      <c r="CK66">
        <v>1159.82919747151</v>
      </c>
      <c r="CL66">
        <v>701.791211153877</v>
      </c>
      <c r="CM66">
        <v>849.673179791938</v>
      </c>
      <c r="CN66">
        <v>1241.44717708138</v>
      </c>
      <c r="CO66">
        <v>2354.91998235972</v>
      </c>
      <c r="CP66">
        <v>1289.40328749653</v>
      </c>
      <c r="CQ66">
        <v>1713.97632993168</v>
      </c>
      <c r="CR66">
        <v>458.291209027744</v>
      </c>
      <c r="CS66">
        <v>1227.17154587087</v>
      </c>
      <c r="CT66">
        <v>1033.28077541638</v>
      </c>
      <c r="CU66">
        <v>1012.88415329241</v>
      </c>
      <c r="CV66">
        <v>791.07275932074</v>
      </c>
      <c r="CW66">
        <v>708.044102094886</v>
      </c>
      <c r="CX66">
        <v>1130.88344201264</v>
      </c>
      <c r="CY66">
        <v>808.649992956845</v>
      </c>
      <c r="CZ66">
        <v>1122.44962779859</v>
      </c>
      <c r="DA66">
        <v>2682.85055689136</v>
      </c>
      <c r="DB66">
        <v>896.069006540776</v>
      </c>
      <c r="DC66">
        <v>2298.96790401853</v>
      </c>
      <c r="DD66">
        <v>1190.55982226712</v>
      </c>
      <c r="DE66">
        <v>1080.29001544833</v>
      </c>
      <c r="DF66">
        <v>2727.14995675138</v>
      </c>
      <c r="DG66">
        <v>1353.89517683405</v>
      </c>
      <c r="DH66">
        <v>1281.8658845486</v>
      </c>
      <c r="DI66">
        <v>1083.35156679746</v>
      </c>
      <c r="DJ66">
        <v>812.89083224497</v>
      </c>
      <c r="DK66">
        <v>1231.79718241808</v>
      </c>
      <c r="DL66">
        <v>982.966500257264</v>
      </c>
      <c r="DM66">
        <v>1267.00637052985</v>
      </c>
      <c r="DN66">
        <v>1759.18475610868</v>
      </c>
      <c r="DO66">
        <v>805.670942365683</v>
      </c>
      <c r="DP66">
        <v>980.492533885302</v>
      </c>
      <c r="DQ66">
        <v>536.834541732173</v>
      </c>
      <c r="DR66">
        <v>538.821162498606</v>
      </c>
      <c r="DS66">
        <v>1026.87222297476</v>
      </c>
      <c r="DT66">
        <v>902.82842197902</v>
      </c>
      <c r="DU66">
        <v>1267.52088760332</v>
      </c>
      <c r="DV66">
        <v>866.400331034421</v>
      </c>
      <c r="DW66">
        <v>722.545344541497</v>
      </c>
      <c r="DX66">
        <v>785.956610135562</v>
      </c>
      <c r="DY66">
        <v>1207.13724818135</v>
      </c>
      <c r="DZ66">
        <v>674.09138159776</v>
      </c>
      <c r="EA66">
        <v>1360.83136007869</v>
      </c>
      <c r="EB66">
        <v>294.174168565292</v>
      </c>
      <c r="EC66">
        <v>742.450166196117</v>
      </c>
      <c r="ED66">
        <v>1306.98491844097</v>
      </c>
      <c r="EE66">
        <v>1267.4915980109</v>
      </c>
      <c r="EF66">
        <v>511.556955295593</v>
      </c>
      <c r="EG66">
        <v>1914.51183251492</v>
      </c>
      <c r="EH66">
        <v>2145.66263908279</v>
      </c>
      <c r="EI66">
        <v>1093.95778805791</v>
      </c>
      <c r="EJ66">
        <v>974.602729619834</v>
      </c>
      <c r="EK66">
        <v>772.620419770387</v>
      </c>
      <c r="EL66">
        <v>654.057622683801</v>
      </c>
      <c r="EM66">
        <v>1212.1481572795</v>
      </c>
      <c r="EN66">
        <v>733.244703089729</v>
      </c>
      <c r="EO66">
        <v>953.495749898668</v>
      </c>
      <c r="EP66">
        <v>463.002430107407</v>
      </c>
      <c r="EQ66">
        <v>1183.67384460618</v>
      </c>
      <c r="ER66">
        <v>359.779415925448</v>
      </c>
      <c r="ES66">
        <v>604.86954024476</v>
      </c>
      <c r="ET66">
        <v>210.055741072959</v>
      </c>
      <c r="EU66">
        <v>887.072200248403</v>
      </c>
      <c r="EV66">
        <v>715.238598789868</v>
      </c>
      <c r="EW66">
        <v>778.62629173849</v>
      </c>
      <c r="EX66">
        <v>1140.59296983026</v>
      </c>
      <c r="EY66">
        <v>1064.31177098584</v>
      </c>
      <c r="EZ66">
        <v>271.056799103296</v>
      </c>
      <c r="FA66">
        <v>1160.3354000308</v>
      </c>
      <c r="FB66">
        <v>217.789504366798</v>
      </c>
      <c r="FC66">
        <v>2550.21876147794</v>
      </c>
      <c r="FD66">
        <v>180.297163448335</v>
      </c>
      <c r="FE66">
        <v>914.887013286663</v>
      </c>
      <c r="FF66">
        <v>65.5561265318657</v>
      </c>
      <c r="FG66">
        <v>1171.29709074834</v>
      </c>
      <c r="FH66">
        <v>863.790157516342</v>
      </c>
      <c r="FI66">
        <v>1166.39220143306</v>
      </c>
      <c r="FJ66">
        <v>1368.34170430182</v>
      </c>
      <c r="FK66">
        <v>625.233812336419</v>
      </c>
      <c r="FL66">
        <v>1444.52272954274</v>
      </c>
      <c r="FM66">
        <v>1330.59856412861</v>
      </c>
      <c r="FN66">
        <v>920.277366622985</v>
      </c>
      <c r="FO66">
        <v>644.565447211054</v>
      </c>
      <c r="FP66">
        <v>1806.08810525269</v>
      </c>
      <c r="FQ66">
        <v>719.485936906803</v>
      </c>
      <c r="FR66">
        <v>564.234762632862</v>
      </c>
      <c r="FS66">
        <v>771.210792342396</v>
      </c>
      <c r="FT66">
        <v>1336.76905201765</v>
      </c>
      <c r="FU66">
        <v>979.291511380746</v>
      </c>
      <c r="FV66">
        <v>1016.02622539386</v>
      </c>
      <c r="FW66">
        <v>2711.62498760203</v>
      </c>
      <c r="FX66">
        <v>2389.91017319489</v>
      </c>
      <c r="FY66">
        <v>448.997842559918</v>
      </c>
      <c r="FZ66">
        <v>473.669433899418</v>
      </c>
      <c r="GA66">
        <v>618.683027382899</v>
      </c>
      <c r="GB66">
        <v>960.390111214641</v>
      </c>
      <c r="GC66">
        <v>1569.51987742125</v>
      </c>
      <c r="GD66">
        <v>1422.32275865242</v>
      </c>
      <c r="GE66">
        <v>984.000276343802</v>
      </c>
      <c r="GF66">
        <v>590.209413146346</v>
      </c>
      <c r="GG66">
        <v>616.924246926334</v>
      </c>
      <c r="GH66">
        <v>1193.85754961401</v>
      </c>
      <c r="GI66">
        <v>1338.32504887434</v>
      </c>
      <c r="GJ66">
        <v>1323.89485684856</v>
      </c>
      <c r="GK66">
        <v>642.37510519479</v>
      </c>
      <c r="GL66">
        <v>1173.90686748088</v>
      </c>
      <c r="GM66">
        <v>1382.69815003437</v>
      </c>
      <c r="GN66">
        <v>1270.0295173272</v>
      </c>
      <c r="GO66">
        <v>1215.66569024717</v>
      </c>
      <c r="GP66">
        <v>489.371362587526</v>
      </c>
      <c r="GQ66">
        <v>954.766410465257</v>
      </c>
      <c r="GR66">
        <v>1118.7652930624</v>
      </c>
      <c r="GS66">
        <v>928.941276460794</v>
      </c>
      <c r="GT66">
        <v>591.193886478004</v>
      </c>
      <c r="GU66">
        <v>1342.40669459419</v>
      </c>
      <c r="GV66">
        <v>1146.68798150035</v>
      </c>
      <c r="GW66">
        <v>1955.64426991996</v>
      </c>
      <c r="GX66">
        <v>463.047926529177</v>
      </c>
      <c r="GY66">
        <v>1110.48538335481</v>
      </c>
      <c r="GZ66">
        <v>946.3312440005</v>
      </c>
      <c r="HA66">
        <v>2772.63037351189</v>
      </c>
      <c r="HB66">
        <v>1117.60327367804</v>
      </c>
      <c r="HC66">
        <v>2110.37567962901</v>
      </c>
      <c r="HD66">
        <v>2275.04488080807</v>
      </c>
      <c r="HE66">
        <v>1336.55195252663</v>
      </c>
      <c r="HF66">
        <v>1163.48441613436</v>
      </c>
      <c r="HG66">
        <v>1037.15669556944</v>
      </c>
      <c r="HH66">
        <v>2510.14636254357</v>
      </c>
      <c r="HI66">
        <v>658.376101286341</v>
      </c>
      <c r="HJ66">
        <v>100.218224430801</v>
      </c>
      <c r="HK66">
        <v>1445.78966914769</v>
      </c>
      <c r="HL66">
        <v>986.466065960364</v>
      </c>
      <c r="HM66">
        <v>1162.18285305612</v>
      </c>
      <c r="HN66">
        <v>1281.50412572984</v>
      </c>
      <c r="HO66">
        <v>1462.4410380573</v>
      </c>
      <c r="HP66">
        <v>465.400730528832</v>
      </c>
      <c r="HQ66">
        <v>2007.91107028631</v>
      </c>
      <c r="HR66">
        <v>2133.52109145589</v>
      </c>
      <c r="HS66">
        <v>2011.24408037754</v>
      </c>
      <c r="HT66">
        <v>538.093449849586</v>
      </c>
      <c r="HU66">
        <v>1071.81474366387</v>
      </c>
      <c r="HV66">
        <v>391.254905242239</v>
      </c>
      <c r="HW66">
        <v>1627.93401908684</v>
      </c>
      <c r="HX66">
        <v>1352.25147348495</v>
      </c>
      <c r="HY66">
        <v>523.613987000463</v>
      </c>
      <c r="HZ66">
        <v>1393.5253293158</v>
      </c>
      <c r="IA66">
        <v>817.740455881711</v>
      </c>
      <c r="IB66">
        <v>1020.80512060248</v>
      </c>
      <c r="IC66">
        <v>1307.88327930722</v>
      </c>
      <c r="ID66">
        <v>1310.86398118432</v>
      </c>
      <c r="IE66">
        <v>837.561745371008</v>
      </c>
      <c r="IF66">
        <v>1131.81801565327</v>
      </c>
      <c r="IG66">
        <v>900.139860302557</v>
      </c>
      <c r="IH66">
        <v>736.293155194784</v>
      </c>
      <c r="II66">
        <v>906.755442144803</v>
      </c>
      <c r="IJ66">
        <v>482.40752411712</v>
      </c>
      <c r="IK66">
        <v>818.474391285609</v>
      </c>
      <c r="IL66">
        <v>1102.26483566872</v>
      </c>
      <c r="IM66">
        <v>1710.72691014413</v>
      </c>
      <c r="IN66">
        <v>1310.63654093755</v>
      </c>
      <c r="IO66">
        <v>743.709311490367</v>
      </c>
      <c r="IP66">
        <v>471.850521149104</v>
      </c>
      <c r="IQ66">
        <v>679.377640491668</v>
      </c>
      <c r="IR66">
        <v>383.894671456469</v>
      </c>
      <c r="IS66">
        <v>703.439376791344</v>
      </c>
      <c r="IT66">
        <v>1045.42435429318</v>
      </c>
      <c r="IU66">
        <v>852.022920013126</v>
      </c>
      <c r="IV66">
        <v>857.183590478648</v>
      </c>
      <c r="IW66">
        <v>734.132167019386</v>
      </c>
      <c r="IX66">
        <v>1033.65501082311</v>
      </c>
      <c r="IY66">
        <v>1084.84824874861</v>
      </c>
      <c r="IZ66">
        <v>787.296467661432</v>
      </c>
      <c r="JA66">
        <v>1162.31196918313</v>
      </c>
      <c r="JB66">
        <v>349.039585383224</v>
      </c>
      <c r="JC66">
        <v>1571.70502932594</v>
      </c>
      <c r="JD66">
        <v>736.531495643229</v>
      </c>
      <c r="JE66">
        <v>1318.08531593293</v>
      </c>
      <c r="JF66">
        <v>1233.07985777201</v>
      </c>
      <c r="JG66">
        <v>1091.9358974142</v>
      </c>
      <c r="JH66">
        <v>1040.60181239907</v>
      </c>
      <c r="JI66">
        <v>2695.3875502563</v>
      </c>
      <c r="JJ66">
        <v>269.849495292096</v>
      </c>
      <c r="JK66">
        <v>447.050452923618</v>
      </c>
      <c r="JL66">
        <v>811.773953277238</v>
      </c>
      <c r="JM66">
        <v>593.389751317155</v>
      </c>
      <c r="JN66">
        <v>1041.67214722651</v>
      </c>
      <c r="JO66">
        <v>1803.59330143538</v>
      </c>
      <c r="JP66">
        <v>661.667424398021</v>
      </c>
      <c r="JQ66">
        <v>913.97956434271</v>
      </c>
      <c r="JR66">
        <v>787.710928572515</v>
      </c>
      <c r="JS66">
        <v>638.927852152662</v>
      </c>
      <c r="JT66">
        <v>993.695460899317</v>
      </c>
      <c r="JU66">
        <v>651.744907724378</v>
      </c>
      <c r="JV66">
        <v>1112.45857970607</v>
      </c>
      <c r="JW66">
        <v>1083.70979821832</v>
      </c>
      <c r="JX66">
        <v>400.348365953129</v>
      </c>
      <c r="JY66">
        <v>1365.21965818608</v>
      </c>
      <c r="JZ66">
        <v>1271.06568254296</v>
      </c>
      <c r="KA66">
        <v>447.484340919973</v>
      </c>
      <c r="KB66">
        <v>1004.73909583557</v>
      </c>
      <c r="KC66">
        <v>1231.68040235927</v>
      </c>
      <c r="KD66">
        <v>810.326693313845</v>
      </c>
      <c r="KE66">
        <v>1107.53126570818</v>
      </c>
      <c r="KF66">
        <v>1498.98065594897</v>
      </c>
      <c r="KG66">
        <v>839.32220455899</v>
      </c>
      <c r="KH66">
        <v>696.223160942079</v>
      </c>
      <c r="KI66">
        <v>1140.63196976803</v>
      </c>
      <c r="KJ66">
        <v>755.116336778433</v>
      </c>
      <c r="KK66">
        <v>196.254546154261</v>
      </c>
      <c r="KL66">
        <v>1271.30186352415</v>
      </c>
      <c r="KM66">
        <v>217.728589738596</v>
      </c>
      <c r="KN66">
        <v>305.436494138506</v>
      </c>
    </row>
    <row r="67" spans="1:300">
      <c r="A67">
        <v>346.445501322095</v>
      </c>
      <c r="B67">
        <v>712.023062755227</v>
      </c>
      <c r="C67">
        <v>300.372862921386</v>
      </c>
      <c r="D67">
        <v>1090.87737086125</v>
      </c>
      <c r="E67">
        <v>685.340695647626</v>
      </c>
      <c r="F67">
        <v>885.511836860929</v>
      </c>
      <c r="G67">
        <v>1803.40391857404</v>
      </c>
      <c r="H67">
        <v>932.162224452618</v>
      </c>
      <c r="I67">
        <v>105.846598517902</v>
      </c>
      <c r="J67">
        <v>2067.07389658423</v>
      </c>
      <c r="K67">
        <v>2101.15902105739</v>
      </c>
      <c r="L67">
        <v>481.990313985352</v>
      </c>
      <c r="M67">
        <v>948.744429516451</v>
      </c>
      <c r="N67">
        <v>1083.54993762023</v>
      </c>
      <c r="O67">
        <v>979.735191002253</v>
      </c>
      <c r="P67">
        <v>250.017475836414</v>
      </c>
      <c r="Q67">
        <v>1125.43197601172</v>
      </c>
      <c r="R67">
        <v>1040.87537027222</v>
      </c>
      <c r="S67">
        <v>1256.43968121754</v>
      </c>
      <c r="T67">
        <v>1873.97081670073</v>
      </c>
      <c r="U67">
        <v>1235.25595764823</v>
      </c>
      <c r="V67">
        <v>1191.19629531239</v>
      </c>
      <c r="W67">
        <v>2115.30545062743</v>
      </c>
      <c r="X67">
        <v>826.051225853351</v>
      </c>
      <c r="Y67">
        <v>788.231518913764</v>
      </c>
      <c r="Z67">
        <v>675.665024406321</v>
      </c>
      <c r="AA67">
        <v>1334.25135047805</v>
      </c>
      <c r="AB67">
        <v>1140.70048045984</v>
      </c>
      <c r="AC67">
        <v>1644.83642260332</v>
      </c>
      <c r="AD67">
        <v>1436.93078792972</v>
      </c>
      <c r="AE67">
        <v>1015.73477895418</v>
      </c>
      <c r="AF67">
        <v>266.761523526081</v>
      </c>
      <c r="AG67">
        <v>1434.78691090281</v>
      </c>
      <c r="AH67">
        <v>1122.70893838131</v>
      </c>
      <c r="AI67">
        <v>1585.10621702009</v>
      </c>
      <c r="AJ67">
        <v>1124.65691761228</v>
      </c>
      <c r="AK67">
        <v>1175.1001699905</v>
      </c>
      <c r="AL67">
        <v>920.895595658252</v>
      </c>
      <c r="AM67">
        <v>205.327843011078</v>
      </c>
      <c r="AN67">
        <v>931.282159437788</v>
      </c>
      <c r="AO67">
        <v>1595.27934256404</v>
      </c>
      <c r="AP67">
        <v>2271.1625639019</v>
      </c>
      <c r="AQ67">
        <v>1085.17489871805</v>
      </c>
      <c r="AR67">
        <v>1858.90204517605</v>
      </c>
      <c r="AS67">
        <v>1136.11634653547</v>
      </c>
      <c r="AT67">
        <v>199.512119519019</v>
      </c>
      <c r="AU67">
        <v>1108.19233874924</v>
      </c>
      <c r="AV67">
        <v>782.021168113818</v>
      </c>
      <c r="AW67">
        <v>366.557612997024</v>
      </c>
      <c r="AX67">
        <v>1301.41498626447</v>
      </c>
      <c r="AY67">
        <v>1295.13240560383</v>
      </c>
      <c r="AZ67">
        <v>871.168187111799</v>
      </c>
      <c r="BA67">
        <v>889.663242077263</v>
      </c>
      <c r="BB67">
        <v>421.574842078797</v>
      </c>
      <c r="BC67">
        <v>1216.62817505435</v>
      </c>
      <c r="BD67">
        <v>1265.31225536543</v>
      </c>
      <c r="BE67">
        <v>1483.7474616649</v>
      </c>
      <c r="BF67">
        <v>1913.95056561228</v>
      </c>
      <c r="BG67">
        <v>1127.22968291927</v>
      </c>
      <c r="BH67">
        <v>1756.96434604878</v>
      </c>
      <c r="BI67">
        <v>936.202396403906</v>
      </c>
      <c r="BJ67">
        <v>392.060814661875</v>
      </c>
      <c r="BK67">
        <v>454.619379828473</v>
      </c>
      <c r="BL67">
        <v>1147.40694434572</v>
      </c>
      <c r="BM67">
        <v>398.807107792563</v>
      </c>
      <c r="BN67">
        <v>231.980915892485</v>
      </c>
      <c r="BO67">
        <v>0</v>
      </c>
      <c r="BP67">
        <v>1263.38806782146</v>
      </c>
      <c r="BQ67">
        <v>1097.30590815798</v>
      </c>
      <c r="BR67">
        <v>646.106112556792</v>
      </c>
      <c r="BS67">
        <v>902.968879044527</v>
      </c>
      <c r="BT67">
        <v>567.240590385705</v>
      </c>
      <c r="BU67">
        <v>2312.17962941849</v>
      </c>
      <c r="BV67">
        <v>675.362755145415</v>
      </c>
      <c r="BW67">
        <v>1439.58297745053</v>
      </c>
      <c r="BX67">
        <v>642.709924376919</v>
      </c>
      <c r="BY67">
        <v>948.117077636158</v>
      </c>
      <c r="BZ67">
        <v>923.08264785353</v>
      </c>
      <c r="CA67">
        <v>130.848055177845</v>
      </c>
      <c r="CB67">
        <v>1387.16847288186</v>
      </c>
      <c r="CC67">
        <v>1075.70069238417</v>
      </c>
      <c r="CD67">
        <v>885.612421151522</v>
      </c>
      <c r="CE67">
        <v>1297.10073162079</v>
      </c>
      <c r="CF67">
        <v>943.920286657455</v>
      </c>
      <c r="CG67">
        <v>1051.56700622529</v>
      </c>
      <c r="CH67">
        <v>861.744350542356</v>
      </c>
      <c r="CI67">
        <v>2647.90956290719</v>
      </c>
      <c r="CJ67">
        <v>2664.61298764848</v>
      </c>
      <c r="CK67">
        <v>1070.85890768396</v>
      </c>
      <c r="CL67">
        <v>894.875643017069</v>
      </c>
      <c r="CM67">
        <v>1034.16357442277</v>
      </c>
      <c r="CN67">
        <v>1071.33265643993</v>
      </c>
      <c r="CO67">
        <v>2190.83635969934</v>
      </c>
      <c r="CP67">
        <v>1360.50837147786</v>
      </c>
      <c r="CQ67">
        <v>1622.34340726692</v>
      </c>
      <c r="CR67">
        <v>672.116057707043</v>
      </c>
      <c r="CS67">
        <v>1245.36029907458</v>
      </c>
      <c r="CT67">
        <v>1034.65305020788</v>
      </c>
      <c r="CU67">
        <v>1047.70638621507</v>
      </c>
      <c r="CV67">
        <v>885.515442343509</v>
      </c>
      <c r="CW67">
        <v>492.000790228491</v>
      </c>
      <c r="CX67">
        <v>1229.00724294686</v>
      </c>
      <c r="CY67">
        <v>909.285425295663</v>
      </c>
      <c r="CZ67">
        <v>1333.69091665337</v>
      </c>
      <c r="DA67">
        <v>2588.98132995202</v>
      </c>
      <c r="DB67">
        <v>1062.706154296</v>
      </c>
      <c r="DC67">
        <v>2202.57979464699</v>
      </c>
      <c r="DD67">
        <v>1134.68872772576</v>
      </c>
      <c r="DE67">
        <v>1046.13226632112</v>
      </c>
      <c r="DF67">
        <v>2619.4592296401</v>
      </c>
      <c r="DG67">
        <v>1426.48683355148</v>
      </c>
      <c r="DH67">
        <v>1059.92234525667</v>
      </c>
      <c r="DI67">
        <v>1304.63320892561</v>
      </c>
      <c r="DJ67">
        <v>750.734437777807</v>
      </c>
      <c r="DK67">
        <v>1427.40404747898</v>
      </c>
      <c r="DL67">
        <v>751.976935125794</v>
      </c>
      <c r="DM67">
        <v>1371.71742826502</v>
      </c>
      <c r="DN67">
        <v>1664.76136593995</v>
      </c>
      <c r="DO67">
        <v>730.684401969822</v>
      </c>
      <c r="DP67">
        <v>857.738964066982</v>
      </c>
      <c r="DQ67">
        <v>621.840286605457</v>
      </c>
      <c r="DR67">
        <v>651.177689136033</v>
      </c>
      <c r="DS67">
        <v>1138.80169632879</v>
      </c>
      <c r="DT67">
        <v>1012.37517293815</v>
      </c>
      <c r="DU67">
        <v>1044.9679401074</v>
      </c>
      <c r="DV67">
        <v>828.167557133348</v>
      </c>
      <c r="DW67">
        <v>887.452241610787</v>
      </c>
      <c r="DX67">
        <v>1017.91030774063</v>
      </c>
      <c r="DY67">
        <v>1163.97407130874</v>
      </c>
      <c r="DZ67">
        <v>442.710443694091</v>
      </c>
      <c r="EA67">
        <v>1253.90178582749</v>
      </c>
      <c r="EB67">
        <v>376.269297958584</v>
      </c>
      <c r="EC67">
        <v>823.443708434051</v>
      </c>
      <c r="ED67">
        <v>1420.57821528075</v>
      </c>
      <c r="EE67">
        <v>1264.69976170915</v>
      </c>
      <c r="EF67">
        <v>611.085096377332</v>
      </c>
      <c r="EG67">
        <v>1829.48911320888</v>
      </c>
      <c r="EH67">
        <v>2052.45392799195</v>
      </c>
      <c r="EI67">
        <v>1032.38500392761</v>
      </c>
      <c r="EJ67">
        <v>1102.88696480971</v>
      </c>
      <c r="EK67">
        <v>661.049473633564</v>
      </c>
      <c r="EL67">
        <v>427.162833234801</v>
      </c>
      <c r="EM67">
        <v>1195.325741599</v>
      </c>
      <c r="EN67">
        <v>964.764595012725</v>
      </c>
      <c r="EO67">
        <v>1010.36534440245</v>
      </c>
      <c r="EP67">
        <v>655.031909711389</v>
      </c>
      <c r="EQ67">
        <v>1360.93963118281</v>
      </c>
      <c r="ER67">
        <v>132.554591099689</v>
      </c>
      <c r="ES67">
        <v>791.926214065255</v>
      </c>
      <c r="ET67">
        <v>396.984723071806</v>
      </c>
      <c r="EU67">
        <v>742.787618617824</v>
      </c>
      <c r="EV67">
        <v>659.72419628213</v>
      </c>
      <c r="EW67">
        <v>773.954000203331</v>
      </c>
      <c r="EX67">
        <v>1198.11751049081</v>
      </c>
      <c r="EY67">
        <v>1295.2088907198</v>
      </c>
      <c r="EZ67">
        <v>323.209959209749</v>
      </c>
      <c r="FA67">
        <v>1351.58755232045</v>
      </c>
      <c r="FB67">
        <v>153.773805006417</v>
      </c>
      <c r="FC67">
        <v>2458.4873863866</v>
      </c>
      <c r="FD67">
        <v>325.381446861237</v>
      </c>
      <c r="FE67">
        <v>1046.27982867734</v>
      </c>
      <c r="FF67">
        <v>178.970747384885</v>
      </c>
      <c r="FG67">
        <v>1220.46920728366</v>
      </c>
      <c r="FH67">
        <v>1094.50715371697</v>
      </c>
      <c r="FI67">
        <v>1306.50810340519</v>
      </c>
      <c r="FJ67">
        <v>1418.64238371327</v>
      </c>
      <c r="FK67">
        <v>629.526608419856</v>
      </c>
      <c r="FL67">
        <v>1530.01047830097</v>
      </c>
      <c r="FM67">
        <v>1472.34859420038</v>
      </c>
      <c r="FN67">
        <v>999.62521015611</v>
      </c>
      <c r="FO67">
        <v>761.994543109394</v>
      </c>
      <c r="FP67">
        <v>1721.92406264615</v>
      </c>
      <c r="FQ67">
        <v>701.48715109062</v>
      </c>
      <c r="FR67">
        <v>352.946769734691</v>
      </c>
      <c r="FS67">
        <v>938.665556147052</v>
      </c>
      <c r="FT67">
        <v>1496.68207485567</v>
      </c>
      <c r="FU67">
        <v>923.824503645611</v>
      </c>
      <c r="FV67">
        <v>1168.31246480654</v>
      </c>
      <c r="FW67">
        <v>2614.01561092223</v>
      </c>
      <c r="FX67">
        <v>2254.46486691937</v>
      </c>
      <c r="FY67">
        <v>680.944050443509</v>
      </c>
      <c r="FZ67">
        <v>704.189884136203</v>
      </c>
      <c r="GA67">
        <v>819.481723837709</v>
      </c>
      <c r="GB67">
        <v>1191.32382837393</v>
      </c>
      <c r="GC67">
        <v>1479.79519647193</v>
      </c>
      <c r="GD67">
        <v>1396.76776007795</v>
      </c>
      <c r="GE67">
        <v>1200.70699435382</v>
      </c>
      <c r="GF67">
        <v>399.260003360871</v>
      </c>
      <c r="GG67">
        <v>795.179640199261</v>
      </c>
      <c r="GH67">
        <v>1303.68833056278</v>
      </c>
      <c r="GI67">
        <v>1506.65764464036</v>
      </c>
      <c r="GJ67">
        <v>1306.37110143446</v>
      </c>
      <c r="GK67">
        <v>560.46381333245</v>
      </c>
      <c r="GL67">
        <v>1332.75001578714</v>
      </c>
      <c r="GM67">
        <v>1613.64396478567</v>
      </c>
      <c r="GN67">
        <v>1465.094449275</v>
      </c>
      <c r="GO67">
        <v>1422.83770286548</v>
      </c>
      <c r="GP67">
        <v>412.061348630413</v>
      </c>
      <c r="GQ67">
        <v>938.068059913167</v>
      </c>
      <c r="GR67">
        <v>1242.09219771447</v>
      </c>
      <c r="GS67">
        <v>1134.57731680895</v>
      </c>
      <c r="GT67">
        <v>791.652630186114</v>
      </c>
      <c r="GU67">
        <v>1427.43911141276</v>
      </c>
      <c r="GV67">
        <v>1362.89571342841</v>
      </c>
      <c r="GW67">
        <v>1867.21176274535</v>
      </c>
      <c r="GX67">
        <v>465.825019405457</v>
      </c>
      <c r="GY67">
        <v>1004.05776545855</v>
      </c>
      <c r="GZ67">
        <v>728.172817481026</v>
      </c>
      <c r="HA67">
        <v>2668.36772521012</v>
      </c>
      <c r="HB67">
        <v>968.541846687917</v>
      </c>
      <c r="HC67">
        <v>2010.91630452849</v>
      </c>
      <c r="HD67">
        <v>2160.09848907225</v>
      </c>
      <c r="HE67">
        <v>1399.51326398624</v>
      </c>
      <c r="HF67">
        <v>1170.58060211846</v>
      </c>
      <c r="HG67">
        <v>1046.77582228742</v>
      </c>
      <c r="HH67">
        <v>2392.02852256036</v>
      </c>
      <c r="HI67">
        <v>716.475821161192</v>
      </c>
      <c r="HJ67">
        <v>212.290927940133</v>
      </c>
      <c r="HK67">
        <v>1550.51583683135</v>
      </c>
      <c r="HL67">
        <v>857.962595831904</v>
      </c>
      <c r="HM67">
        <v>1114.98768400868</v>
      </c>
      <c r="HN67">
        <v>1322.86585339564</v>
      </c>
      <c r="HO67">
        <v>1366.5310378014</v>
      </c>
      <c r="HP67">
        <v>238.254741867399</v>
      </c>
      <c r="HQ67">
        <v>1914.94115180867</v>
      </c>
      <c r="HR67">
        <v>2055.44816051795</v>
      </c>
      <c r="HS67">
        <v>1896.81057086387</v>
      </c>
      <c r="HT67">
        <v>396.523485176599</v>
      </c>
      <c r="HU67">
        <v>1145.94765361053</v>
      </c>
      <c r="HV67">
        <v>613.037932667548</v>
      </c>
      <c r="HW67">
        <v>1586.67702482051</v>
      </c>
      <c r="HX67">
        <v>1309.16023564553</v>
      </c>
      <c r="HY67">
        <v>410.482974834111</v>
      </c>
      <c r="HZ67">
        <v>1510.90923675834</v>
      </c>
      <c r="IA67">
        <v>1014.01385786685</v>
      </c>
      <c r="IB67">
        <v>805.721438015021</v>
      </c>
      <c r="IC67">
        <v>1150.60495678036</v>
      </c>
      <c r="ID67">
        <v>1370.52022752461</v>
      </c>
      <c r="IE67">
        <v>617.930429645329</v>
      </c>
      <c r="IF67">
        <v>1196.19778499952</v>
      </c>
      <c r="IG67">
        <v>1127.19894099832</v>
      </c>
      <c r="IH67">
        <v>828.970389646065</v>
      </c>
      <c r="II67">
        <v>675.605700168154</v>
      </c>
      <c r="IJ67">
        <v>357.234277608668</v>
      </c>
      <c r="IK67">
        <v>595.28255340433</v>
      </c>
      <c r="IL67">
        <v>1258.51943026744</v>
      </c>
      <c r="IM67">
        <v>1555.45749193302</v>
      </c>
      <c r="IN67">
        <v>1486.72435979242</v>
      </c>
      <c r="IO67">
        <v>857.801995821875</v>
      </c>
      <c r="IP67">
        <v>339.349537918201</v>
      </c>
      <c r="IQ67">
        <v>853.251778903659</v>
      </c>
      <c r="IR67">
        <v>590.823917964936</v>
      </c>
      <c r="IS67">
        <v>787.209070371211</v>
      </c>
      <c r="IT67">
        <v>911.437619989877</v>
      </c>
      <c r="IU67">
        <v>797.557412392579</v>
      </c>
      <c r="IV67">
        <v>1012.51057410744</v>
      </c>
      <c r="IW67">
        <v>777.231067219403</v>
      </c>
      <c r="IX67">
        <v>944.434216878302</v>
      </c>
      <c r="IY67">
        <v>1082.49389513975</v>
      </c>
      <c r="IZ67">
        <v>766.902391003462</v>
      </c>
      <c r="JA67">
        <v>1234.8086272477</v>
      </c>
      <c r="JB67">
        <v>378.767135460667</v>
      </c>
      <c r="JC67">
        <v>1528.1053770592</v>
      </c>
      <c r="JD67">
        <v>575.088975955818</v>
      </c>
      <c r="JE67">
        <v>1342.27705014163</v>
      </c>
      <c r="JF67">
        <v>1275.42917123275</v>
      </c>
      <c r="JG67">
        <v>1319.8069252027</v>
      </c>
      <c r="JH67">
        <v>926.033096841535</v>
      </c>
      <c r="JI67">
        <v>2576.12056119364</v>
      </c>
      <c r="JJ67">
        <v>424.295854057503</v>
      </c>
      <c r="JK67">
        <v>551.552207538411</v>
      </c>
      <c r="JL67">
        <v>971.47273937663</v>
      </c>
      <c r="JM67">
        <v>758.605101535523</v>
      </c>
      <c r="JN67">
        <v>1173.45584497174</v>
      </c>
      <c r="JO67">
        <v>1720.82082189149</v>
      </c>
      <c r="JP67">
        <v>870.253827165968</v>
      </c>
      <c r="JQ67">
        <v>738.861886530877</v>
      </c>
      <c r="JR67">
        <v>952.21460117264</v>
      </c>
      <c r="JS67">
        <v>775.326339996376</v>
      </c>
      <c r="JT67">
        <v>1218.88776639217</v>
      </c>
      <c r="JU67">
        <v>558.002424935964</v>
      </c>
      <c r="JV67">
        <v>1096.54813376339</v>
      </c>
      <c r="JW67">
        <v>1315.53171745033</v>
      </c>
      <c r="JX67">
        <v>576.270177060162</v>
      </c>
      <c r="JY67">
        <v>1227.07484677145</v>
      </c>
      <c r="JZ67">
        <v>1449.74104143221</v>
      </c>
      <c r="KA67">
        <v>601.205755477157</v>
      </c>
      <c r="KB67">
        <v>1227.49984160727</v>
      </c>
      <c r="KC67">
        <v>1278.20441200898</v>
      </c>
      <c r="KD67">
        <v>766.118739258312</v>
      </c>
      <c r="KE67">
        <v>1327.44559975258</v>
      </c>
      <c r="KF67">
        <v>1581.05263435807</v>
      </c>
      <c r="KG67">
        <v>837.756750343757</v>
      </c>
      <c r="KH67">
        <v>868.118391925905</v>
      </c>
      <c r="KI67">
        <v>1360.52857401406</v>
      </c>
      <c r="KJ67">
        <v>769.048319668088</v>
      </c>
      <c r="KK67">
        <v>280.729879199816</v>
      </c>
      <c r="KL67">
        <v>1219.24216021926</v>
      </c>
      <c r="KM67">
        <v>358.053863212012</v>
      </c>
      <c r="KN67">
        <v>534.868604377231</v>
      </c>
    </row>
    <row r="68" spans="1:300">
      <c r="A68">
        <v>1459.13690382945</v>
      </c>
      <c r="B68">
        <v>1884.1295268849</v>
      </c>
      <c r="C68">
        <v>1137.70823359699</v>
      </c>
      <c r="D68">
        <v>905.018822689339</v>
      </c>
      <c r="E68">
        <v>817.10223848984</v>
      </c>
      <c r="F68">
        <v>1441.88265148783</v>
      </c>
      <c r="G68">
        <v>2191.48192176184</v>
      </c>
      <c r="H68">
        <v>2029.39873639644</v>
      </c>
      <c r="I68">
        <v>1162.29630977536</v>
      </c>
      <c r="J68">
        <v>2641.08274714076</v>
      </c>
      <c r="K68">
        <v>2417.99988067058</v>
      </c>
      <c r="L68">
        <v>1726.8560230358</v>
      </c>
      <c r="M68">
        <v>684.110811847614</v>
      </c>
      <c r="N68">
        <v>1157.53766151244</v>
      </c>
      <c r="O68">
        <v>1964.36292679369</v>
      </c>
      <c r="P68">
        <v>1376.40249977396</v>
      </c>
      <c r="Q68">
        <v>1758.08724446122</v>
      </c>
      <c r="R68">
        <v>1449.64554237325</v>
      </c>
      <c r="S68">
        <v>464.416327665923</v>
      </c>
      <c r="T68">
        <v>2255.76698600263</v>
      </c>
      <c r="U68">
        <v>1643.02412198632</v>
      </c>
      <c r="V68">
        <v>1716.46576574816</v>
      </c>
      <c r="W68">
        <v>2547.12652655116</v>
      </c>
      <c r="X68">
        <v>565.89282552585</v>
      </c>
      <c r="Y68">
        <v>1448.42127616239</v>
      </c>
      <c r="Z68">
        <v>672.40526194771</v>
      </c>
      <c r="AA68">
        <v>1167.66075586108</v>
      </c>
      <c r="AB68">
        <v>1046.10857110141</v>
      </c>
      <c r="AC68">
        <v>2152.30058617211</v>
      </c>
      <c r="AD68">
        <v>348.176998766642</v>
      </c>
      <c r="AE68">
        <v>293.664154029229</v>
      </c>
      <c r="AF68">
        <v>1230.24453315262</v>
      </c>
      <c r="AG68">
        <v>2024.6964058514</v>
      </c>
      <c r="AH68">
        <v>935.464342177147</v>
      </c>
      <c r="AI68">
        <v>2184.40781696597</v>
      </c>
      <c r="AJ68">
        <v>611.594123080016</v>
      </c>
      <c r="AK68">
        <v>1127.65324238881</v>
      </c>
      <c r="AL68">
        <v>1211.69659911954</v>
      </c>
      <c r="AM68">
        <v>1063.19323318654</v>
      </c>
      <c r="AN68">
        <v>1346.20550061083</v>
      </c>
      <c r="AO68">
        <v>1920.76255233941</v>
      </c>
      <c r="AP68">
        <v>2811.19140904989</v>
      </c>
      <c r="AQ68">
        <v>1881.44068029264</v>
      </c>
      <c r="AR68">
        <v>2142.3867973855</v>
      </c>
      <c r="AS68">
        <v>1502.39863165214</v>
      </c>
      <c r="AT68">
        <v>1247.20527733845</v>
      </c>
      <c r="AU68">
        <v>1613.36532677559</v>
      </c>
      <c r="AV68">
        <v>1458.16939728434</v>
      </c>
      <c r="AW68">
        <v>1613.31622465565</v>
      </c>
      <c r="AX68">
        <v>51.3115379334973</v>
      </c>
      <c r="AY68">
        <v>1668.13606564833</v>
      </c>
      <c r="AZ68">
        <v>1856.57811957554</v>
      </c>
      <c r="BA68">
        <v>820.686968036415</v>
      </c>
      <c r="BB68">
        <v>875.918935182932</v>
      </c>
      <c r="BC68">
        <v>530.221085803608</v>
      </c>
      <c r="BD68">
        <v>18.8778037009288</v>
      </c>
      <c r="BE68">
        <v>692.36366092931</v>
      </c>
      <c r="BF68">
        <v>2304.92629269133</v>
      </c>
      <c r="BG68">
        <v>617.737937569682</v>
      </c>
      <c r="BH68">
        <v>2236.01644120742</v>
      </c>
      <c r="BI68">
        <v>1110.23698159337</v>
      </c>
      <c r="BJ68">
        <v>1653.83538128558</v>
      </c>
      <c r="BK68">
        <v>1360.83586079282</v>
      </c>
      <c r="BL68">
        <v>343.578136169525</v>
      </c>
      <c r="BM68">
        <v>1580.94924456057</v>
      </c>
      <c r="BN68">
        <v>1045.30521581464</v>
      </c>
      <c r="BO68">
        <v>1263.38806782146</v>
      </c>
      <c r="BP68">
        <v>0</v>
      </c>
      <c r="BQ68">
        <v>375.482995965001</v>
      </c>
      <c r="BR68">
        <v>775.192276106538</v>
      </c>
      <c r="BS68">
        <v>390.73200491776</v>
      </c>
      <c r="BT68">
        <v>1784.36319928916</v>
      </c>
      <c r="BU68">
        <v>2786.33401960103</v>
      </c>
      <c r="BV68">
        <v>1937.89458662481</v>
      </c>
      <c r="BW68">
        <v>466.076127418387</v>
      </c>
      <c r="BX68">
        <v>1899.87167161898</v>
      </c>
      <c r="BY68">
        <v>2192.3205978418</v>
      </c>
      <c r="BZ68">
        <v>1501.07344323436</v>
      </c>
      <c r="CA68">
        <v>1259.96011983448</v>
      </c>
      <c r="CB68">
        <v>1048.02823933091</v>
      </c>
      <c r="CC68">
        <v>1039.38970350155</v>
      </c>
      <c r="CD68">
        <v>555.055764251144</v>
      </c>
      <c r="CE68">
        <v>161.744690984176</v>
      </c>
      <c r="CF68">
        <v>1358.7085362449</v>
      </c>
      <c r="CG68">
        <v>223.300940387496</v>
      </c>
      <c r="CH68">
        <v>1402.0919193906</v>
      </c>
      <c r="CI68">
        <v>3086.82579709069</v>
      </c>
      <c r="CJ68">
        <v>3255.09394512622</v>
      </c>
      <c r="CK68">
        <v>1635.88773470728</v>
      </c>
      <c r="CL68">
        <v>422.80022173966</v>
      </c>
      <c r="CM68">
        <v>1012.1750839204</v>
      </c>
      <c r="CN68">
        <v>1969.34142860401</v>
      </c>
      <c r="CO68">
        <v>2945.49836966797</v>
      </c>
      <c r="CP68">
        <v>1094.14716926986</v>
      </c>
      <c r="CQ68">
        <v>2074.8413182478</v>
      </c>
      <c r="CR68">
        <v>591.337579598335</v>
      </c>
      <c r="CS68">
        <v>1288.78496504822</v>
      </c>
      <c r="CT68">
        <v>1248.43062339712</v>
      </c>
      <c r="CU68">
        <v>1114.5440588901</v>
      </c>
      <c r="CV68">
        <v>827.056261330258</v>
      </c>
      <c r="CW68">
        <v>1752.1333887717</v>
      </c>
      <c r="CX68">
        <v>887.807684371581</v>
      </c>
      <c r="CY68">
        <v>802.952481625923</v>
      </c>
      <c r="CZ68">
        <v>118.027568069723</v>
      </c>
      <c r="DA68">
        <v>2936.09766523832</v>
      </c>
      <c r="DB68">
        <v>474.544738807566</v>
      </c>
      <c r="DC68">
        <v>2599.83640739865</v>
      </c>
      <c r="DD68">
        <v>1544.00620588235</v>
      </c>
      <c r="DE68">
        <v>1399.15131340569</v>
      </c>
      <c r="DF68">
        <v>3038.16964836911</v>
      </c>
      <c r="DG68">
        <v>1124.27645879268</v>
      </c>
      <c r="DH68">
        <v>2323.28264222651</v>
      </c>
      <c r="DI68">
        <v>63.8116420660599</v>
      </c>
      <c r="DJ68">
        <v>1339.58358353287</v>
      </c>
      <c r="DK68">
        <v>321.115290071066</v>
      </c>
      <c r="DL68">
        <v>2004.92174518222</v>
      </c>
      <c r="DM68">
        <v>917.187080686941</v>
      </c>
      <c r="DN68">
        <v>2123.51573596596</v>
      </c>
      <c r="DO68">
        <v>1370.71026109939</v>
      </c>
      <c r="DP68">
        <v>1614.62067975019</v>
      </c>
      <c r="DQ68">
        <v>882.402571516705</v>
      </c>
      <c r="DR68">
        <v>804.854265853407</v>
      </c>
      <c r="DS68">
        <v>784.398894366423</v>
      </c>
      <c r="DT68">
        <v>771.691679783032</v>
      </c>
      <c r="DU68">
        <v>2308.35600550051</v>
      </c>
      <c r="DV68">
        <v>1297.33589732034</v>
      </c>
      <c r="DW68">
        <v>1078.65184972446</v>
      </c>
      <c r="DX68">
        <v>418.895575652379</v>
      </c>
      <c r="DY68">
        <v>1509.83218178001</v>
      </c>
      <c r="DZ68">
        <v>1697.64888916567</v>
      </c>
      <c r="EA68">
        <v>1847.75386509422</v>
      </c>
      <c r="EB68">
        <v>1184.65002159177</v>
      </c>
      <c r="EC68">
        <v>1378.62450204057</v>
      </c>
      <c r="ED68">
        <v>891.567217694622</v>
      </c>
      <c r="EE68">
        <v>1396.72820192495</v>
      </c>
      <c r="EF68">
        <v>1223.78679108503</v>
      </c>
      <c r="EG68">
        <v>2216.56196789595</v>
      </c>
      <c r="EH68">
        <v>2450.53587386322</v>
      </c>
      <c r="EI68">
        <v>1500.38301658759</v>
      </c>
      <c r="EJ68">
        <v>1347.78622437341</v>
      </c>
      <c r="EK68">
        <v>1446.25506459547</v>
      </c>
      <c r="EL68">
        <v>1690.06171376432</v>
      </c>
      <c r="EM68">
        <v>1416.21944310961</v>
      </c>
      <c r="EN68">
        <v>413.038855775426</v>
      </c>
      <c r="EO68">
        <v>1006.31357735532</v>
      </c>
      <c r="EP68">
        <v>934.363541293801</v>
      </c>
      <c r="EQ68">
        <v>438.095462517381</v>
      </c>
      <c r="ER68">
        <v>1395.91677564166</v>
      </c>
      <c r="ES68">
        <v>521.892085486951</v>
      </c>
      <c r="ET68">
        <v>1008.47472422786</v>
      </c>
      <c r="EU68">
        <v>1608.04393449151</v>
      </c>
      <c r="EV68">
        <v>1275.82989419912</v>
      </c>
      <c r="EW68">
        <v>1160.73657124084</v>
      </c>
      <c r="EX68">
        <v>1078.68359555135</v>
      </c>
      <c r="EY68">
        <v>290.529182195896</v>
      </c>
      <c r="EZ68">
        <v>1212.21106395584</v>
      </c>
      <c r="FA68">
        <v>318.451380328388</v>
      </c>
      <c r="FB68">
        <v>1254.36495078661</v>
      </c>
      <c r="FC68">
        <v>2805.80204044968</v>
      </c>
      <c r="FD68">
        <v>1086.40801919024</v>
      </c>
      <c r="FE68">
        <v>667.859038815735</v>
      </c>
      <c r="FF68">
        <v>1110.10383615535</v>
      </c>
      <c r="FG68">
        <v>1129.6492157132</v>
      </c>
      <c r="FH68">
        <v>503.399603372685</v>
      </c>
      <c r="FI68">
        <v>676.161856134945</v>
      </c>
      <c r="FJ68">
        <v>1235.97016234855</v>
      </c>
      <c r="FK68">
        <v>1095.22876160225</v>
      </c>
      <c r="FL68">
        <v>1117.56642985768</v>
      </c>
      <c r="FM68">
        <v>745.754614192027</v>
      </c>
      <c r="FN68">
        <v>1489.75300782542</v>
      </c>
      <c r="FO68">
        <v>1227.33166539704</v>
      </c>
      <c r="FP68">
        <v>2121.6810721476</v>
      </c>
      <c r="FQ68">
        <v>1178.87276706782</v>
      </c>
      <c r="FR68">
        <v>1516.89552944191</v>
      </c>
      <c r="FS68">
        <v>505.653412463061</v>
      </c>
      <c r="FT68">
        <v>637.242392719635</v>
      </c>
      <c r="FU68">
        <v>1410.56804016234</v>
      </c>
      <c r="FV68">
        <v>1261.14452567549</v>
      </c>
      <c r="FW68">
        <v>2979.05153827795</v>
      </c>
      <c r="FX68">
        <v>2850.91675747088</v>
      </c>
      <c r="FY68">
        <v>656.651001687744</v>
      </c>
      <c r="FZ68">
        <v>676.323266951034</v>
      </c>
      <c r="GA68">
        <v>876.849068242921</v>
      </c>
      <c r="GB68">
        <v>490.966493396999</v>
      </c>
      <c r="GC68">
        <v>1949.56708888904</v>
      </c>
      <c r="GD68">
        <v>1589.88230629814</v>
      </c>
      <c r="GE68">
        <v>64.8507674900876</v>
      </c>
      <c r="GF68">
        <v>1496.53821466345</v>
      </c>
      <c r="GG68">
        <v>995.779962415777</v>
      </c>
      <c r="GH68">
        <v>855.359416166563</v>
      </c>
      <c r="GI68">
        <v>583.409347344646</v>
      </c>
      <c r="GJ68">
        <v>1490.77999559481</v>
      </c>
      <c r="GK68">
        <v>1305.97609101308</v>
      </c>
      <c r="GL68">
        <v>562.459730617704</v>
      </c>
      <c r="GM68">
        <v>666.496485247893</v>
      </c>
      <c r="GN68">
        <v>350.556770417553</v>
      </c>
      <c r="GO68">
        <v>219.720271567742</v>
      </c>
      <c r="GP68">
        <v>1234.69347556285</v>
      </c>
      <c r="GQ68">
        <v>1272.2191196544</v>
      </c>
      <c r="GR68">
        <v>753.570626963185</v>
      </c>
      <c r="GS68">
        <v>189.176894047245</v>
      </c>
      <c r="GT68">
        <v>489.964177845269</v>
      </c>
      <c r="GU68">
        <v>1057.54081083433</v>
      </c>
      <c r="GV68">
        <v>104.168082760098</v>
      </c>
      <c r="GW68">
        <v>2265.67180006205</v>
      </c>
      <c r="GX68">
        <v>1080.29442381169</v>
      </c>
      <c r="GY68">
        <v>1657.62628048991</v>
      </c>
      <c r="GZ68">
        <v>1874.92607476852</v>
      </c>
      <c r="HA68">
        <v>3064.82016621897</v>
      </c>
      <c r="HB68">
        <v>1798.12739016351</v>
      </c>
      <c r="HC68">
        <v>2445.81622997348</v>
      </c>
      <c r="HD68">
        <v>2657.88841007607</v>
      </c>
      <c r="HE68">
        <v>1159.06094873937</v>
      </c>
      <c r="HF68">
        <v>1296.27234156223</v>
      </c>
      <c r="HG68">
        <v>1220.33465356932</v>
      </c>
      <c r="HH68">
        <v>2885.02495925132</v>
      </c>
      <c r="HI68">
        <v>948.747100642478</v>
      </c>
      <c r="HJ68">
        <v>1119.32654316291</v>
      </c>
      <c r="HK68">
        <v>1020.65115224607</v>
      </c>
      <c r="HL68">
        <v>1635.74342935003</v>
      </c>
      <c r="HM68">
        <v>1494.98130534519</v>
      </c>
      <c r="HN68">
        <v>1223.35119655628</v>
      </c>
      <c r="HO68">
        <v>1887.57582060403</v>
      </c>
      <c r="HP68">
        <v>1465.84070708528</v>
      </c>
      <c r="HQ68">
        <v>2329.41387630712</v>
      </c>
      <c r="HR68">
        <v>2376.04498477321</v>
      </c>
      <c r="HS68">
        <v>2421.06818670506</v>
      </c>
      <c r="HT68">
        <v>1370.01233664964</v>
      </c>
      <c r="HU68">
        <v>976.204386475123</v>
      </c>
      <c r="HV68">
        <v>654.074570570885</v>
      </c>
      <c r="HW68">
        <v>1805.28409837618</v>
      </c>
      <c r="HX68">
        <v>1608.24028021325</v>
      </c>
      <c r="HY68">
        <v>1312.11868649541</v>
      </c>
      <c r="HZ68">
        <v>920.856782216375</v>
      </c>
      <c r="IA68">
        <v>926.185632007289</v>
      </c>
      <c r="IB68">
        <v>1931.58466123194</v>
      </c>
      <c r="IC68">
        <v>1981.16949374967</v>
      </c>
      <c r="ID68">
        <v>1159.17297119015</v>
      </c>
      <c r="IE68">
        <v>1780.7881269789</v>
      </c>
      <c r="IF68">
        <v>1044.70366248204</v>
      </c>
      <c r="IG68">
        <v>206.744096149105</v>
      </c>
      <c r="IH68">
        <v>833.351169776534</v>
      </c>
      <c r="II68">
        <v>1928.52929462567</v>
      </c>
      <c r="IJ68">
        <v>1312.08547333695</v>
      </c>
      <c r="IK68">
        <v>1858.65263264845</v>
      </c>
      <c r="IL68">
        <v>1287.82052464072</v>
      </c>
      <c r="IM68">
        <v>2321.62843858253</v>
      </c>
      <c r="IN68">
        <v>513.864185170916</v>
      </c>
      <c r="IO68">
        <v>751.050037089306</v>
      </c>
      <c r="IP68">
        <v>1318.25577310569</v>
      </c>
      <c r="IQ68">
        <v>521.70741792991</v>
      </c>
      <c r="IR68">
        <v>674.247204871082</v>
      </c>
      <c r="IS68">
        <v>865.801226867536</v>
      </c>
      <c r="IT68">
        <v>1695.60949728174</v>
      </c>
      <c r="IU68">
        <v>1337.89980838661</v>
      </c>
      <c r="IV68">
        <v>545.263847272592</v>
      </c>
      <c r="IW68">
        <v>1002.60141887102</v>
      </c>
      <c r="IX68">
        <v>1550.06472549713</v>
      </c>
      <c r="IY68">
        <v>1288.68494616277</v>
      </c>
      <c r="IZ68">
        <v>1210.0873350446</v>
      </c>
      <c r="JA68">
        <v>1022.46128199096</v>
      </c>
      <c r="JB68">
        <v>1271.07399377018</v>
      </c>
      <c r="JC68">
        <v>1771.48365115962</v>
      </c>
      <c r="JD68">
        <v>1542.02194073464</v>
      </c>
      <c r="JE68">
        <v>1318.49348288177</v>
      </c>
      <c r="JF68">
        <v>1191.61489180807</v>
      </c>
      <c r="JG68">
        <v>192.96385217598</v>
      </c>
      <c r="JH68">
        <v>1632.97429739117</v>
      </c>
      <c r="JI68">
        <v>3060.51063910382</v>
      </c>
      <c r="JJ68">
        <v>1064.21645560305</v>
      </c>
      <c r="JK68">
        <v>860.593506543237</v>
      </c>
      <c r="JL68">
        <v>531.824126779524</v>
      </c>
      <c r="JM68">
        <v>607.820332166534</v>
      </c>
      <c r="JN68">
        <v>684.58697538265</v>
      </c>
      <c r="JO68">
        <v>2113.99248879799</v>
      </c>
      <c r="JP68">
        <v>400.937244910103</v>
      </c>
      <c r="JQ68">
        <v>1713.53781147319</v>
      </c>
      <c r="JR68">
        <v>1100.75323758272</v>
      </c>
      <c r="JS68">
        <v>690.131588233272</v>
      </c>
      <c r="JT68">
        <v>127.277557465907</v>
      </c>
      <c r="JU68">
        <v>1336.76969339304</v>
      </c>
      <c r="JV68">
        <v>1353.35760565187</v>
      </c>
      <c r="JW68">
        <v>363.486454609236</v>
      </c>
      <c r="JX68">
        <v>719.403914720628</v>
      </c>
      <c r="JY68">
        <v>1961.75805625923</v>
      </c>
      <c r="JZ68">
        <v>472.017072013359</v>
      </c>
      <c r="KA68">
        <v>1068.50513496532</v>
      </c>
      <c r="KB68">
        <v>82.4621030639598</v>
      </c>
      <c r="KC68">
        <v>1172.87925690501</v>
      </c>
      <c r="KD68">
        <v>1288.18944468652</v>
      </c>
      <c r="KE68">
        <v>69.1466796344711</v>
      </c>
      <c r="KF68">
        <v>1169.94893751099</v>
      </c>
      <c r="KG68">
        <v>1172.98235388899</v>
      </c>
      <c r="KH68">
        <v>520.639032197772</v>
      </c>
      <c r="KI68">
        <v>100.328737129561</v>
      </c>
      <c r="KJ68">
        <v>1097.71478805869</v>
      </c>
      <c r="KK68">
        <v>1157.23888266698</v>
      </c>
      <c r="KL68">
        <v>1585.13229800617</v>
      </c>
      <c r="KM68">
        <v>1091.31646749928</v>
      </c>
      <c r="KN68">
        <v>807.255958657281</v>
      </c>
    </row>
    <row r="69" spans="1:300">
      <c r="A69">
        <v>1215.36932191654</v>
      </c>
      <c r="B69">
        <v>1783.43876276995</v>
      </c>
      <c r="C69">
        <v>1062.35732963762</v>
      </c>
      <c r="D69">
        <v>1110.34945302159</v>
      </c>
      <c r="E69">
        <v>507.525158793312</v>
      </c>
      <c r="F69">
        <v>1512.16778820285</v>
      </c>
      <c r="G69">
        <v>2355.96305739793</v>
      </c>
      <c r="H69">
        <v>1966.15152180309</v>
      </c>
      <c r="I69">
        <v>1010.22886372055</v>
      </c>
      <c r="J69">
        <v>2769.34929078907</v>
      </c>
      <c r="K69">
        <v>2608.03944149223</v>
      </c>
      <c r="L69">
        <v>1579.06582836756</v>
      </c>
      <c r="M69">
        <v>316.782413248436</v>
      </c>
      <c r="N69">
        <v>1328.36025474823</v>
      </c>
      <c r="O69">
        <v>1941.90731684791</v>
      </c>
      <c r="P69">
        <v>1268.05462026727</v>
      </c>
      <c r="Q69">
        <v>1834.08766200341</v>
      </c>
      <c r="R69">
        <v>1083.62849813453</v>
      </c>
      <c r="S69">
        <v>187.188184977707</v>
      </c>
      <c r="T69">
        <v>2424.18774088195</v>
      </c>
      <c r="U69">
        <v>1773.40347494007</v>
      </c>
      <c r="V69">
        <v>1819.92543909019</v>
      </c>
      <c r="W69">
        <v>2711.49781937422</v>
      </c>
      <c r="X69">
        <v>658.559840230252</v>
      </c>
      <c r="Y69">
        <v>1489.42763940545</v>
      </c>
      <c r="Z69">
        <v>688.687937248801</v>
      </c>
      <c r="AA69">
        <v>1405.91948652045</v>
      </c>
      <c r="AB69">
        <v>1248.85711202174</v>
      </c>
      <c r="AC69">
        <v>2283.54199135283</v>
      </c>
      <c r="AD69">
        <v>720.486681171567</v>
      </c>
      <c r="AE69">
        <v>454.630084151362</v>
      </c>
      <c r="AF69">
        <v>992.521304283769</v>
      </c>
      <c r="AG69">
        <v>2127.58785115037</v>
      </c>
      <c r="AH69">
        <v>1147.11671942411</v>
      </c>
      <c r="AI69">
        <v>2291.38158602528</v>
      </c>
      <c r="AJ69">
        <v>243.434284893348</v>
      </c>
      <c r="AK69">
        <v>1328.82792097168</v>
      </c>
      <c r="AL69">
        <v>848.045160893877</v>
      </c>
      <c r="AM69">
        <v>921.639627763359</v>
      </c>
      <c r="AN69">
        <v>985.95658618358</v>
      </c>
      <c r="AO69">
        <v>2089.75374689109</v>
      </c>
      <c r="AP69">
        <v>2952.91579367598</v>
      </c>
      <c r="AQ69">
        <v>1916.50535330605</v>
      </c>
      <c r="AR69">
        <v>2331.55366161226</v>
      </c>
      <c r="AS69">
        <v>1131.79583128658</v>
      </c>
      <c r="AT69">
        <v>1026.63138992426</v>
      </c>
      <c r="AU69">
        <v>1714.64563077856</v>
      </c>
      <c r="AV69">
        <v>1122.91217736897</v>
      </c>
      <c r="AW69">
        <v>1463.46629260705</v>
      </c>
      <c r="AX69">
        <v>425.641206447698</v>
      </c>
      <c r="AY69">
        <v>1809.71290349194</v>
      </c>
      <c r="AZ69">
        <v>1829.26094190883</v>
      </c>
      <c r="BA69">
        <v>962.964152390108</v>
      </c>
      <c r="BB69">
        <v>793.456574909313</v>
      </c>
      <c r="BC69">
        <v>203.262533516989</v>
      </c>
      <c r="BD69">
        <v>361.120432557876</v>
      </c>
      <c r="BE69">
        <v>1035.18589482277</v>
      </c>
      <c r="BF69">
        <v>2472.65432741651</v>
      </c>
      <c r="BG69">
        <v>864.938718377302</v>
      </c>
      <c r="BH69">
        <v>2378.13302281706</v>
      </c>
      <c r="BI69">
        <v>1243.48277433856</v>
      </c>
      <c r="BJ69">
        <v>1467.185508599</v>
      </c>
      <c r="BK69">
        <v>1080.85195249457</v>
      </c>
      <c r="BL69">
        <v>618.86027891177</v>
      </c>
      <c r="BM69">
        <v>1466.61469625397</v>
      </c>
      <c r="BN69">
        <v>865.430986914545</v>
      </c>
      <c r="BO69">
        <v>1097.30590815798</v>
      </c>
      <c r="BP69">
        <v>375.482995965001</v>
      </c>
      <c r="BQ69">
        <v>0</v>
      </c>
      <c r="BR69">
        <v>493.308783615147</v>
      </c>
      <c r="BS69">
        <v>242.567826310039</v>
      </c>
      <c r="BT69">
        <v>1553.54723948778</v>
      </c>
      <c r="BU69">
        <v>2945.39269511666</v>
      </c>
      <c r="BV69">
        <v>1746.87216904362</v>
      </c>
      <c r="BW69">
        <v>345.070174815553</v>
      </c>
      <c r="BX69">
        <v>1697.29205875102</v>
      </c>
      <c r="BY69">
        <v>1967.33353134001</v>
      </c>
      <c r="BZ69">
        <v>1571.55013556346</v>
      </c>
      <c r="CA69">
        <v>1131.92610482988</v>
      </c>
      <c r="CB69">
        <v>1317.9769810543</v>
      </c>
      <c r="CC69">
        <v>1223.76931548816</v>
      </c>
      <c r="CD69">
        <v>233.332514126817</v>
      </c>
      <c r="CE69">
        <v>526.026580717966</v>
      </c>
      <c r="CF69">
        <v>1459.52225650981</v>
      </c>
      <c r="CG69">
        <v>246.410928603305</v>
      </c>
      <c r="CH69">
        <v>1472.26867014183</v>
      </c>
      <c r="CI69">
        <v>3261.18839399147</v>
      </c>
      <c r="CJ69">
        <v>3390.93709537013</v>
      </c>
      <c r="CK69">
        <v>1722.20303769783</v>
      </c>
      <c r="CL69">
        <v>515.292835249663</v>
      </c>
      <c r="CM69">
        <v>637.510153422372</v>
      </c>
      <c r="CN69">
        <v>1976.48552775307</v>
      </c>
      <c r="CO69">
        <v>3026.54464055564</v>
      </c>
      <c r="CP69">
        <v>1350.38670239754</v>
      </c>
      <c r="CQ69">
        <v>2217.70460650091</v>
      </c>
      <c r="CR69">
        <v>495.480502525538</v>
      </c>
      <c r="CS69">
        <v>1484.54467232861</v>
      </c>
      <c r="CT69">
        <v>1392.09105313464</v>
      </c>
      <c r="CU69">
        <v>1280.80167536048</v>
      </c>
      <c r="CV69">
        <v>967.472098775065</v>
      </c>
      <c r="CW69">
        <v>1558.81922428428</v>
      </c>
      <c r="CX69">
        <v>1137.48635226269</v>
      </c>
      <c r="CY69">
        <v>953.57463265388</v>
      </c>
      <c r="CZ69">
        <v>493.508629071016</v>
      </c>
      <c r="DA69">
        <v>3130.99719152385</v>
      </c>
      <c r="DB69">
        <v>701.689288844383</v>
      </c>
      <c r="DC69">
        <v>2774.55185635716</v>
      </c>
      <c r="DD69">
        <v>1665.90614691123</v>
      </c>
      <c r="DE69">
        <v>1522.24499304168</v>
      </c>
      <c r="DF69">
        <v>3216.88960911012</v>
      </c>
      <c r="DG69">
        <v>1392.60468698894</v>
      </c>
      <c r="DH69">
        <v>2133.04527744334</v>
      </c>
      <c r="DI69">
        <v>362.307628914803</v>
      </c>
      <c r="DJ69">
        <v>1387.25249618565</v>
      </c>
      <c r="DK69">
        <v>694.28355890442</v>
      </c>
      <c r="DL69">
        <v>1847.88738702943</v>
      </c>
      <c r="DM69">
        <v>1202.18073698851</v>
      </c>
      <c r="DN69">
        <v>2266.74495767612</v>
      </c>
      <c r="DO69">
        <v>1407.76283746514</v>
      </c>
      <c r="DP69">
        <v>1643.72983530669</v>
      </c>
      <c r="DQ69">
        <v>915.062433573839</v>
      </c>
      <c r="DR69">
        <v>842.253567985584</v>
      </c>
      <c r="DS69">
        <v>1018.83932641458</v>
      </c>
      <c r="DT69">
        <v>963.227412703982</v>
      </c>
      <c r="DU69">
        <v>2119.79682679914</v>
      </c>
      <c r="DV69">
        <v>1373.91195128854</v>
      </c>
      <c r="DW69">
        <v>715.677332310273</v>
      </c>
      <c r="DX69">
        <v>80.637488839382</v>
      </c>
      <c r="DY69">
        <v>1646.03389146089</v>
      </c>
      <c r="DZ69">
        <v>1539.40997454813</v>
      </c>
      <c r="EA69">
        <v>1940.36232405684</v>
      </c>
      <c r="EB69">
        <v>920.641286008999</v>
      </c>
      <c r="EC69">
        <v>1032.72564569121</v>
      </c>
      <c r="ED69">
        <v>1192.57957220334</v>
      </c>
      <c r="EE69">
        <v>1579.80351113184</v>
      </c>
      <c r="EF69">
        <v>906.620636059201</v>
      </c>
      <c r="EG69">
        <v>2382.22597962885</v>
      </c>
      <c r="EH69">
        <v>2620.96365617997</v>
      </c>
      <c r="EI69">
        <v>1601.93654521998</v>
      </c>
      <c r="EJ69">
        <v>974.917439578462</v>
      </c>
      <c r="EK69">
        <v>1450.27281530054</v>
      </c>
      <c r="EL69">
        <v>1516.0787752217</v>
      </c>
      <c r="EM69">
        <v>1577.42865108258</v>
      </c>
      <c r="EN69">
        <v>135.639146289452</v>
      </c>
      <c r="EO69">
        <v>1174.64730237134</v>
      </c>
      <c r="EP69">
        <v>617.07424204068</v>
      </c>
      <c r="EQ69">
        <v>784.802778118126</v>
      </c>
      <c r="ER69">
        <v>1224.22618720066</v>
      </c>
      <c r="ES69">
        <v>562.255143783551</v>
      </c>
      <c r="ET69">
        <v>761.716603174767</v>
      </c>
      <c r="EU69">
        <v>1603.99917878474</v>
      </c>
      <c r="EV69">
        <v>1305.21066400422</v>
      </c>
      <c r="EW69">
        <v>1238.18344089753</v>
      </c>
      <c r="EX69">
        <v>1293.36018030367</v>
      </c>
      <c r="EY69">
        <v>210.636556024126</v>
      </c>
      <c r="EZ69">
        <v>960.559858961176</v>
      </c>
      <c r="FA69">
        <v>677.899838324934</v>
      </c>
      <c r="FB69">
        <v>1045.8510022901</v>
      </c>
      <c r="FC69">
        <v>2997.98263672423</v>
      </c>
      <c r="FD69">
        <v>847.737234165988</v>
      </c>
      <c r="FE69">
        <v>879.651406682179</v>
      </c>
      <c r="FF69">
        <v>923.304850011533</v>
      </c>
      <c r="FG69">
        <v>1343.16387546836</v>
      </c>
      <c r="FH69">
        <v>130.493247530848</v>
      </c>
      <c r="FI69">
        <v>976.34280814511</v>
      </c>
      <c r="FJ69">
        <v>1485.00793133635</v>
      </c>
      <c r="FK69">
        <v>1131.88578493158</v>
      </c>
      <c r="FL69">
        <v>1411.54993388468</v>
      </c>
      <c r="FM69">
        <v>1079.12317928269</v>
      </c>
      <c r="FN69">
        <v>1129.10875733458</v>
      </c>
      <c r="FO69">
        <v>884.08116928651</v>
      </c>
      <c r="FP69">
        <v>2280.42116112481</v>
      </c>
      <c r="FQ69">
        <v>1231.91908063741</v>
      </c>
      <c r="FR69">
        <v>1406.91892194218</v>
      </c>
      <c r="FS69">
        <v>663.161212243558</v>
      </c>
      <c r="FT69">
        <v>989.563972830276</v>
      </c>
      <c r="FU69">
        <v>1497.15956758403</v>
      </c>
      <c r="FV69">
        <v>885.679140130069</v>
      </c>
      <c r="FW69">
        <v>3170.31011292747</v>
      </c>
      <c r="FX69">
        <v>2977.64237377021</v>
      </c>
      <c r="FY69">
        <v>417.852975068105</v>
      </c>
      <c r="FZ69">
        <v>406.678418161619</v>
      </c>
      <c r="GA69">
        <v>524.903915902373</v>
      </c>
      <c r="GB69">
        <v>158.519424447467</v>
      </c>
      <c r="GC69">
        <v>2081.98239240258</v>
      </c>
      <c r="GD69">
        <v>1773.01169280376</v>
      </c>
      <c r="GE69">
        <v>358.953902658236</v>
      </c>
      <c r="GF69">
        <v>1409.14307826677</v>
      </c>
      <c r="GG69">
        <v>645.212926067987</v>
      </c>
      <c r="GH69">
        <v>1130.74859901103</v>
      </c>
      <c r="GI69">
        <v>943.793708465307</v>
      </c>
      <c r="GJ69">
        <v>1668.46381432417</v>
      </c>
      <c r="GK69">
        <v>1301.78435035489</v>
      </c>
      <c r="GL69">
        <v>885.138577843543</v>
      </c>
      <c r="GM69">
        <v>538.001259039889</v>
      </c>
      <c r="GN69">
        <v>725.308236493319</v>
      </c>
      <c r="GO69">
        <v>593.433423473495</v>
      </c>
      <c r="GP69">
        <v>1193.06130899615</v>
      </c>
      <c r="GQ69">
        <v>1384.53875736633</v>
      </c>
      <c r="GR69">
        <v>1024.51975578163</v>
      </c>
      <c r="GS69">
        <v>448.25407544847</v>
      </c>
      <c r="GT69">
        <v>494.523986999578</v>
      </c>
      <c r="GU69">
        <v>1336.15285601481</v>
      </c>
      <c r="GV69">
        <v>462.008604333197</v>
      </c>
      <c r="GW69">
        <v>2430.12920740563</v>
      </c>
      <c r="GX69">
        <v>1061.29185370983</v>
      </c>
      <c r="GY69">
        <v>1720.4044973751</v>
      </c>
      <c r="GZ69">
        <v>1786.01351577796</v>
      </c>
      <c r="HA69">
        <v>3249.73414244005</v>
      </c>
      <c r="HB69">
        <v>1818.25647201055</v>
      </c>
      <c r="HC69">
        <v>2606.5265640919</v>
      </c>
      <c r="HD69">
        <v>2807.58640006907</v>
      </c>
      <c r="HE69">
        <v>1415.33864160819</v>
      </c>
      <c r="HF69">
        <v>1470.59497681674</v>
      </c>
      <c r="HG69">
        <v>1371.59216159822</v>
      </c>
      <c r="HH69">
        <v>3041.15676069247</v>
      </c>
      <c r="HI69">
        <v>1021.42001955159</v>
      </c>
      <c r="HJ69">
        <v>913.460050022746</v>
      </c>
      <c r="HK69">
        <v>1333.41741776634</v>
      </c>
      <c r="HL69">
        <v>1660.36643053332</v>
      </c>
      <c r="HM69">
        <v>1620.45940122356</v>
      </c>
      <c r="HN69">
        <v>1449.98195526279</v>
      </c>
      <c r="HO69">
        <v>2002.75702568056</v>
      </c>
      <c r="HP69">
        <v>1325.94175068795</v>
      </c>
      <c r="HQ69">
        <v>2491.8536899951</v>
      </c>
      <c r="HR69">
        <v>2563.89797035608</v>
      </c>
      <c r="HS69">
        <v>2557.07088814481</v>
      </c>
      <c r="HT69">
        <v>1307.78558437231</v>
      </c>
      <c r="HU69">
        <v>1189.74510536458</v>
      </c>
      <c r="HV69">
        <v>513.489768135582</v>
      </c>
      <c r="HW69">
        <v>1995.38457057673</v>
      </c>
      <c r="HX69">
        <v>1765.10220520923</v>
      </c>
      <c r="HY69">
        <v>1262.24421324896</v>
      </c>
      <c r="HZ69">
        <v>1238.98366062271</v>
      </c>
      <c r="IA69">
        <v>551.697833504343</v>
      </c>
      <c r="IB69">
        <v>1853.47275562081</v>
      </c>
      <c r="IC69">
        <v>2010.50064129439</v>
      </c>
      <c r="ID69">
        <v>1408.08902524947</v>
      </c>
      <c r="IE69">
        <v>1681.92797985749</v>
      </c>
      <c r="IF69">
        <v>1263.62929771525</v>
      </c>
      <c r="IG69">
        <v>176.550650415813</v>
      </c>
      <c r="IH69">
        <v>951.447286183229</v>
      </c>
      <c r="II69">
        <v>1771.84553015821</v>
      </c>
      <c r="IJ69">
        <v>1246.29195805876</v>
      </c>
      <c r="IK69">
        <v>1675.40026716987</v>
      </c>
      <c r="IL69">
        <v>913.337501014411</v>
      </c>
      <c r="IM69">
        <v>2384.01495706649</v>
      </c>
      <c r="IN69">
        <v>878.291113747049</v>
      </c>
      <c r="IO69">
        <v>881.604679086993</v>
      </c>
      <c r="IP69">
        <v>1246.34860508477</v>
      </c>
      <c r="IQ69">
        <v>621.472888580327</v>
      </c>
      <c r="IR69">
        <v>576.240096583982</v>
      </c>
      <c r="IS69">
        <v>966.864150959047</v>
      </c>
      <c r="IT69">
        <v>1722.85359036969</v>
      </c>
      <c r="IU69">
        <v>1399.56123084323</v>
      </c>
      <c r="IV69">
        <v>746.656724038555</v>
      </c>
      <c r="IW69">
        <v>1094.67710406314</v>
      </c>
      <c r="IX69">
        <v>1617.42152447036</v>
      </c>
      <c r="IY69">
        <v>1439.7818531237</v>
      </c>
      <c r="IZ69">
        <v>1279.81573780689</v>
      </c>
      <c r="JA69">
        <v>1255.40862958978</v>
      </c>
      <c r="JB69">
        <v>1004.9926567682</v>
      </c>
      <c r="JC69">
        <v>1953.46565471235</v>
      </c>
      <c r="JD69">
        <v>1500.83486914557</v>
      </c>
      <c r="JE69">
        <v>1534.87969950098</v>
      </c>
      <c r="JF69">
        <v>1410.67937171332</v>
      </c>
      <c r="JG69">
        <v>281.746649912845</v>
      </c>
      <c r="JH69">
        <v>1678.29257863235</v>
      </c>
      <c r="JI69">
        <v>3222.37241983492</v>
      </c>
      <c r="JJ69">
        <v>797.87483836563</v>
      </c>
      <c r="JK69">
        <v>856.399875787792</v>
      </c>
      <c r="JL69">
        <v>711.336302238058</v>
      </c>
      <c r="JM69">
        <v>663.145439049252</v>
      </c>
      <c r="JN69">
        <v>941.674661593624</v>
      </c>
      <c r="JO69">
        <v>2274.13888751221</v>
      </c>
      <c r="JP69">
        <v>419.247214638225</v>
      </c>
      <c r="JQ69">
        <v>1682.2914329187</v>
      </c>
      <c r="JR69">
        <v>731.907063338819</v>
      </c>
      <c r="JS69">
        <v>776.533976554648</v>
      </c>
      <c r="JT69">
        <v>251.673716876472</v>
      </c>
      <c r="JU69">
        <v>1327.72299239266</v>
      </c>
      <c r="JV69">
        <v>1498.07189762036</v>
      </c>
      <c r="JW69">
        <v>218.375648255675</v>
      </c>
      <c r="JX69">
        <v>671.124652945641</v>
      </c>
      <c r="JY69">
        <v>2019.57721473829</v>
      </c>
      <c r="JZ69">
        <v>834.471553236097</v>
      </c>
      <c r="KA69">
        <v>755.093255130428</v>
      </c>
      <c r="KB69">
        <v>293.724003090971</v>
      </c>
      <c r="KC69">
        <v>1395.55974111843</v>
      </c>
      <c r="KD69">
        <v>1347.72273294604</v>
      </c>
      <c r="KE69">
        <v>394.998304180449</v>
      </c>
      <c r="KF69">
        <v>1467.5456912715</v>
      </c>
      <c r="KG69">
        <v>1268.678177927</v>
      </c>
      <c r="KH69">
        <v>631.813253328444</v>
      </c>
      <c r="KI69">
        <v>419.098230454955</v>
      </c>
      <c r="KJ69">
        <v>1179.80834375532</v>
      </c>
      <c r="KK69">
        <v>921.430380791591</v>
      </c>
      <c r="KL69">
        <v>1722.33798283955</v>
      </c>
      <c r="KM69">
        <v>841.294924263741</v>
      </c>
      <c r="KN69">
        <v>572.334344077935</v>
      </c>
    </row>
    <row r="70" spans="1:300">
      <c r="A70">
        <v>722.414809213718</v>
      </c>
      <c r="B70">
        <v>1356.16182032792</v>
      </c>
      <c r="C70">
        <v>708.285622135334</v>
      </c>
      <c r="D70">
        <v>1111.67442527728</v>
      </c>
      <c r="E70">
        <v>80.8355171397781</v>
      </c>
      <c r="F70">
        <v>1280.98166884022</v>
      </c>
      <c r="G70">
        <v>2198.06926219535</v>
      </c>
      <c r="H70">
        <v>1565.07986240737</v>
      </c>
      <c r="I70">
        <v>578.647015938169</v>
      </c>
      <c r="J70">
        <v>2550.38800268207</v>
      </c>
      <c r="K70">
        <v>2477.58199227178</v>
      </c>
      <c r="L70">
        <v>1122.50624600914</v>
      </c>
      <c r="M70">
        <v>304.101250899998</v>
      </c>
      <c r="N70">
        <v>1249.82719079672</v>
      </c>
      <c r="O70">
        <v>1579.96290058444</v>
      </c>
      <c r="P70">
        <v>857.34775493228</v>
      </c>
      <c r="Q70">
        <v>1586.71434619855</v>
      </c>
      <c r="R70">
        <v>767.410229373608</v>
      </c>
      <c r="S70">
        <v>625.704973672294</v>
      </c>
      <c r="T70">
        <v>2269.23157646391</v>
      </c>
      <c r="U70">
        <v>1598.90364184559</v>
      </c>
      <c r="V70">
        <v>1607.5387427232</v>
      </c>
      <c r="W70">
        <v>2541.78855685373</v>
      </c>
      <c r="X70">
        <v>647.765480177261</v>
      </c>
      <c r="Y70">
        <v>1224.35467424722</v>
      </c>
      <c r="Z70">
        <v>564.811683773038</v>
      </c>
      <c r="AA70">
        <v>1416.52746076928</v>
      </c>
      <c r="AB70">
        <v>1225.57996635129</v>
      </c>
      <c r="AC70">
        <v>2083.96703369417</v>
      </c>
      <c r="AD70">
        <v>1060.16225684746</v>
      </c>
      <c r="AE70">
        <v>645.347049171541</v>
      </c>
      <c r="AF70">
        <v>502.109373765675</v>
      </c>
      <c r="AG70">
        <v>1898.44765212721</v>
      </c>
      <c r="AH70">
        <v>1151.35191378554</v>
      </c>
      <c r="AI70">
        <v>2060.65614296098</v>
      </c>
      <c r="AJ70">
        <v>478.817872455823</v>
      </c>
      <c r="AK70">
        <v>1293.09598131798</v>
      </c>
      <c r="AL70">
        <v>541.29788581891</v>
      </c>
      <c r="AM70">
        <v>512.070546389195</v>
      </c>
      <c r="AN70">
        <v>646.526361463317</v>
      </c>
      <c r="AO70">
        <v>1949.53569249486</v>
      </c>
      <c r="AP70">
        <v>2746.72193837641</v>
      </c>
      <c r="AQ70">
        <v>1616.75727934053</v>
      </c>
      <c r="AR70">
        <v>2209.46807040768</v>
      </c>
      <c r="AS70">
        <v>844.766907550682</v>
      </c>
      <c r="AT70">
        <v>542.108770509367</v>
      </c>
      <c r="AU70">
        <v>1506.43030851009</v>
      </c>
      <c r="AV70">
        <v>698.154922917109</v>
      </c>
      <c r="AW70">
        <v>1008.68281529451</v>
      </c>
      <c r="AX70">
        <v>824.105166326471</v>
      </c>
      <c r="AY70">
        <v>1647.73061836777</v>
      </c>
      <c r="AZ70">
        <v>1466.97602585633</v>
      </c>
      <c r="BA70">
        <v>908.775659190781</v>
      </c>
      <c r="BB70">
        <v>489.55080261941</v>
      </c>
      <c r="BC70">
        <v>576.632669938259</v>
      </c>
      <c r="BD70">
        <v>769.139376976599</v>
      </c>
      <c r="BE70">
        <v>1265.2894592773</v>
      </c>
      <c r="BF70">
        <v>2315.03754619044</v>
      </c>
      <c r="BG70">
        <v>973.399581117902</v>
      </c>
      <c r="BH70">
        <v>2189.22618532477</v>
      </c>
      <c r="BI70">
        <v>1125.00834876206</v>
      </c>
      <c r="BJ70">
        <v>990.069635654842</v>
      </c>
      <c r="BK70">
        <v>592.827352807884</v>
      </c>
      <c r="BL70">
        <v>834.426962639271</v>
      </c>
      <c r="BM70">
        <v>1039.37589144732</v>
      </c>
      <c r="BN70">
        <v>422.082577571657</v>
      </c>
      <c r="BO70">
        <v>646.106112556792</v>
      </c>
      <c r="BP70">
        <v>775.192276106538</v>
      </c>
      <c r="BQ70">
        <v>493.308783615147</v>
      </c>
      <c r="BR70">
        <v>0</v>
      </c>
      <c r="BS70">
        <v>388.389067941575</v>
      </c>
      <c r="BT70">
        <v>1061.25157256582</v>
      </c>
      <c r="BU70">
        <v>2762.3496221859</v>
      </c>
      <c r="BV70">
        <v>1264.43752607648</v>
      </c>
      <c r="BW70">
        <v>817.016729917389</v>
      </c>
      <c r="BX70">
        <v>1211.05869875918</v>
      </c>
      <c r="BY70">
        <v>1474.98970287099</v>
      </c>
      <c r="BZ70">
        <v>1335.52263954787</v>
      </c>
      <c r="CA70">
        <v>712.723740516238</v>
      </c>
      <c r="CB70">
        <v>1387.49101922028</v>
      </c>
      <c r="CC70">
        <v>1178.08520061507</v>
      </c>
      <c r="CD70">
        <v>261.168871817369</v>
      </c>
      <c r="CE70">
        <v>874.460380106975</v>
      </c>
      <c r="CF70">
        <v>1272.14647059333</v>
      </c>
      <c r="CG70">
        <v>554.92780726284</v>
      </c>
      <c r="CH70">
        <v>1244.62325314474</v>
      </c>
      <c r="CI70">
        <v>3092.21758808091</v>
      </c>
      <c r="CJ70">
        <v>3168.29844910582</v>
      </c>
      <c r="CK70">
        <v>1494.59804163062</v>
      </c>
      <c r="CL70">
        <v>591.496456837478</v>
      </c>
      <c r="CM70">
        <v>490.083526352882</v>
      </c>
      <c r="CN70">
        <v>1643.56886403512</v>
      </c>
      <c r="CO70">
        <v>2744.74866197535</v>
      </c>
      <c r="CP70">
        <v>1394.64601404554</v>
      </c>
      <c r="CQ70">
        <v>2036.08646965328</v>
      </c>
      <c r="CR70">
        <v>349.581619758038</v>
      </c>
      <c r="CS70">
        <v>1424.19327998646</v>
      </c>
      <c r="CT70">
        <v>1268.73157974414</v>
      </c>
      <c r="CU70">
        <v>1202.05262627964</v>
      </c>
      <c r="CV70">
        <v>909.750044856992</v>
      </c>
      <c r="CW70">
        <v>1077.34583096594</v>
      </c>
      <c r="CX70">
        <v>1198.26869817415</v>
      </c>
      <c r="CY70">
        <v>912.660314489017</v>
      </c>
      <c r="CZ70">
        <v>878.697003730394</v>
      </c>
      <c r="DA70">
        <v>2994.00497822667</v>
      </c>
      <c r="DB70">
        <v>832.443423189206</v>
      </c>
      <c r="DC70">
        <v>2617.40969757163</v>
      </c>
      <c r="DD70">
        <v>1487.94057463533</v>
      </c>
      <c r="DE70">
        <v>1357.96447401549</v>
      </c>
      <c r="DF70">
        <v>3054.90328603558</v>
      </c>
      <c r="DG70">
        <v>1451.92851436563</v>
      </c>
      <c r="DH70">
        <v>1648.36531886267</v>
      </c>
      <c r="DI70">
        <v>793.456967523478</v>
      </c>
      <c r="DJ70">
        <v>1140.1325189105</v>
      </c>
      <c r="DK70">
        <v>1040.415579747</v>
      </c>
      <c r="DL70">
        <v>1380.599690134</v>
      </c>
      <c r="DM70">
        <v>1309.15146767165</v>
      </c>
      <c r="DN70">
        <v>2083.58753711841</v>
      </c>
      <c r="DO70">
        <v>1145.53494414379</v>
      </c>
      <c r="DP70">
        <v>1352.69353369269</v>
      </c>
      <c r="DQ70">
        <v>729.138323525207</v>
      </c>
      <c r="DR70">
        <v>684.352053013607</v>
      </c>
      <c r="DS70">
        <v>1077.27057609803</v>
      </c>
      <c r="DT70">
        <v>974.36769734004</v>
      </c>
      <c r="DU70">
        <v>1635.7571648603</v>
      </c>
      <c r="DV70">
        <v>1164.50227417134</v>
      </c>
      <c r="DW70">
        <v>428.224858178875</v>
      </c>
      <c r="DX70">
        <v>413.675217797328</v>
      </c>
      <c r="DY70">
        <v>1488.57250439375</v>
      </c>
      <c r="DZ70">
        <v>1076.99356508881</v>
      </c>
      <c r="EA70">
        <v>1707.47683364838</v>
      </c>
      <c r="EB70">
        <v>427.535923137939</v>
      </c>
      <c r="EC70">
        <v>637.346336993957</v>
      </c>
      <c r="ED70">
        <v>1327.43302774807</v>
      </c>
      <c r="EE70">
        <v>1492.54665009898</v>
      </c>
      <c r="EF70">
        <v>453.117224479752</v>
      </c>
      <c r="EG70">
        <v>2224.98093798699</v>
      </c>
      <c r="EH70">
        <v>2462.28394271863</v>
      </c>
      <c r="EI70">
        <v>1402.61611382421</v>
      </c>
      <c r="EJ70">
        <v>726.329016155156</v>
      </c>
      <c r="EK70">
        <v>1144.93115282102</v>
      </c>
      <c r="EL70">
        <v>1044.77566268221</v>
      </c>
      <c r="EM70">
        <v>1459.6981774885</v>
      </c>
      <c r="EN70">
        <v>381.108995021182</v>
      </c>
      <c r="EO70">
        <v>1114.1921991451</v>
      </c>
      <c r="EP70">
        <v>179.248764938734</v>
      </c>
      <c r="EQ70">
        <v>1055.22045864048</v>
      </c>
      <c r="ER70">
        <v>762.405019997516</v>
      </c>
      <c r="ES70">
        <v>544.179340287274</v>
      </c>
      <c r="ET70">
        <v>272.892297900976</v>
      </c>
      <c r="EU70">
        <v>1278.12229460751</v>
      </c>
      <c r="EV70">
        <v>1044.69404326327</v>
      </c>
      <c r="EW70">
        <v>1047.02011616912</v>
      </c>
      <c r="EX70">
        <v>1281.48653549626</v>
      </c>
      <c r="EY70">
        <v>703.615413529699</v>
      </c>
      <c r="EZ70">
        <v>467.601683032654</v>
      </c>
      <c r="FA70">
        <v>989.431980830868</v>
      </c>
      <c r="FB70">
        <v>567.010583341064</v>
      </c>
      <c r="FC70">
        <v>2860.04902498901</v>
      </c>
      <c r="FD70">
        <v>359.812097745075</v>
      </c>
      <c r="FE70">
        <v>937.674750278633</v>
      </c>
      <c r="FF70">
        <v>467.193158039752</v>
      </c>
      <c r="FG70">
        <v>1323.61735646611</v>
      </c>
      <c r="FH70">
        <v>459.245458195223</v>
      </c>
      <c r="FI70">
        <v>1138.84844371787</v>
      </c>
      <c r="FJ70">
        <v>1504.80179827044</v>
      </c>
      <c r="FK70">
        <v>904.798836274283</v>
      </c>
      <c r="FL70">
        <v>1512.51102111191</v>
      </c>
      <c r="FM70">
        <v>1285.4215229339</v>
      </c>
      <c r="FN70">
        <v>781.958061359204</v>
      </c>
      <c r="FO70">
        <v>489.092525028098</v>
      </c>
      <c r="FP70">
        <v>2117.60252461686</v>
      </c>
      <c r="FQ70">
        <v>1010.39415515342</v>
      </c>
      <c r="FR70">
        <v>986.314967303302</v>
      </c>
      <c r="FS70">
        <v>727.851555340596</v>
      </c>
      <c r="FT70">
        <v>1245.19210562375</v>
      </c>
      <c r="FU70">
        <v>1287.87948129454</v>
      </c>
      <c r="FV70">
        <v>712.260120073934</v>
      </c>
      <c r="FW70">
        <v>3027.17849935982</v>
      </c>
      <c r="FX70">
        <v>2751.67923396408</v>
      </c>
      <c r="FY70">
        <v>134.909185843323</v>
      </c>
      <c r="FZ70">
        <v>99.0113512606851</v>
      </c>
      <c r="GA70">
        <v>244.333999574812</v>
      </c>
      <c r="GB70">
        <v>556.194871359966</v>
      </c>
      <c r="GC70">
        <v>1892.67184584475</v>
      </c>
      <c r="GD70">
        <v>1671.01826933435</v>
      </c>
      <c r="GE70">
        <v>726.146630369448</v>
      </c>
      <c r="GF70">
        <v>1009.3329146515</v>
      </c>
      <c r="GG70">
        <v>311.177373523722</v>
      </c>
      <c r="GH70">
        <v>1231.55717100308</v>
      </c>
      <c r="GI70">
        <v>1223.74679705371</v>
      </c>
      <c r="GJ70">
        <v>1566.31149579098</v>
      </c>
      <c r="GK70">
        <v>1001.16738608804</v>
      </c>
      <c r="GL70">
        <v>1098.33056364731</v>
      </c>
      <c r="GM70">
        <v>975.657872354501</v>
      </c>
      <c r="GN70">
        <v>1077.87963865715</v>
      </c>
      <c r="GO70">
        <v>982.39246715541</v>
      </c>
      <c r="GP70">
        <v>861.041678908347</v>
      </c>
      <c r="GQ70">
        <v>1220.19443556369</v>
      </c>
      <c r="GR70">
        <v>1134.61501970765</v>
      </c>
      <c r="GS70">
        <v>727.981844190477</v>
      </c>
      <c r="GT70">
        <v>484.820052271469</v>
      </c>
      <c r="GU70">
        <v>1417.92897315084</v>
      </c>
      <c r="GV70">
        <v>878.692441809386</v>
      </c>
      <c r="GW70">
        <v>2269.48178692543</v>
      </c>
      <c r="GX70">
        <v>776.022148867699</v>
      </c>
      <c r="GY70">
        <v>1464.04402486539</v>
      </c>
      <c r="GZ70">
        <v>1368.33240261781</v>
      </c>
      <c r="HA70">
        <v>3095.8461781834</v>
      </c>
      <c r="HB70">
        <v>1506.69894451534</v>
      </c>
      <c r="HC70">
        <v>2434.91669292396</v>
      </c>
      <c r="HD70">
        <v>2615.46414347118</v>
      </c>
      <c r="HE70">
        <v>1453.09261167071</v>
      </c>
      <c r="HF70">
        <v>1381.12131780508</v>
      </c>
      <c r="HG70">
        <v>1260.91946686904</v>
      </c>
      <c r="HH70">
        <v>2851.9583320474</v>
      </c>
      <c r="HI70">
        <v>862.146721719223</v>
      </c>
      <c r="HJ70">
        <v>442.437081356882</v>
      </c>
      <c r="HK70">
        <v>1475.30453109785</v>
      </c>
      <c r="HL70">
        <v>1363.05827544422</v>
      </c>
      <c r="HM70">
        <v>1450.79043357167</v>
      </c>
      <c r="HN70">
        <v>1438.52246913887</v>
      </c>
      <c r="HO70">
        <v>1795.04047944335</v>
      </c>
      <c r="HP70">
        <v>883.860401565195</v>
      </c>
      <c r="HQ70">
        <v>2326.29796832648</v>
      </c>
      <c r="HR70">
        <v>2431.67866502575</v>
      </c>
      <c r="HS70">
        <v>2354.11668340957</v>
      </c>
      <c r="HT70">
        <v>940.962113152886</v>
      </c>
      <c r="HU70">
        <v>1190.20769446005</v>
      </c>
      <c r="HV70">
        <v>280.653237761826</v>
      </c>
      <c r="HW70">
        <v>1890.00227714775</v>
      </c>
      <c r="HX70">
        <v>1626.85488068467</v>
      </c>
      <c r="HY70">
        <v>913.185357731953</v>
      </c>
      <c r="HZ70">
        <v>1399.63353315792</v>
      </c>
      <c r="IA70">
        <v>434.428093834683</v>
      </c>
      <c r="IB70">
        <v>1442.8628536121</v>
      </c>
      <c r="IC70">
        <v>1700.13944628217</v>
      </c>
      <c r="ID70">
        <v>1434.95782470104</v>
      </c>
      <c r="IE70">
        <v>1259.34162881327</v>
      </c>
      <c r="IF70">
        <v>1261.71247559596</v>
      </c>
      <c r="IG70">
        <v>585.874943172978</v>
      </c>
      <c r="IH70">
        <v>868.242432589598</v>
      </c>
      <c r="II70">
        <v>1305.89112517821</v>
      </c>
      <c r="IJ70">
        <v>881.229990177248</v>
      </c>
      <c r="IK70">
        <v>1196.99871607181</v>
      </c>
      <c r="IL70">
        <v>783.708914385201</v>
      </c>
      <c r="IM70">
        <v>2097.01350049425</v>
      </c>
      <c r="IN70">
        <v>1175.80003524005</v>
      </c>
      <c r="IO70">
        <v>833.420087877615</v>
      </c>
      <c r="IP70">
        <v>874.657802544211</v>
      </c>
      <c r="IQ70">
        <v>638.81630996976</v>
      </c>
      <c r="IR70">
        <v>358.309343123742</v>
      </c>
      <c r="IS70">
        <v>857.458996492958</v>
      </c>
      <c r="IT70">
        <v>1424.63132627546</v>
      </c>
      <c r="IU70">
        <v>1168.53495011607</v>
      </c>
      <c r="IV70">
        <v>830.785710041178</v>
      </c>
      <c r="IW70">
        <v>946.061513879821</v>
      </c>
      <c r="IX70">
        <v>1373.92183574818</v>
      </c>
      <c r="IY70">
        <v>1321.33348412178</v>
      </c>
      <c r="IZ70">
        <v>1073.0613425201</v>
      </c>
      <c r="JA70">
        <v>1275.16389524802</v>
      </c>
      <c r="JB70">
        <v>512.431254504418</v>
      </c>
      <c r="JC70">
        <v>1838.69562336409</v>
      </c>
      <c r="JD70">
        <v>1141.742262412</v>
      </c>
      <c r="JE70">
        <v>1500.1207694051</v>
      </c>
      <c r="JF70">
        <v>1391.87878750878</v>
      </c>
      <c r="JG70">
        <v>759.220005559593</v>
      </c>
      <c r="JH70">
        <v>1403.88508879066</v>
      </c>
      <c r="JI70">
        <v>3037.0372735216</v>
      </c>
      <c r="JJ70">
        <v>304.630566238732</v>
      </c>
      <c r="JK70">
        <v>638.596773622159</v>
      </c>
      <c r="JL70">
        <v>781.897531602383</v>
      </c>
      <c r="JM70">
        <v>603.248854373241</v>
      </c>
      <c r="JN70">
        <v>1046.87159113669</v>
      </c>
      <c r="JO70">
        <v>2113.49803318317</v>
      </c>
      <c r="JP70">
        <v>497.180563155179</v>
      </c>
      <c r="JQ70">
        <v>1322.91670070142</v>
      </c>
      <c r="JR70">
        <v>482.819516858016</v>
      </c>
      <c r="JS70">
        <v>706.057971488182</v>
      </c>
      <c r="JT70">
        <v>685.973013511501</v>
      </c>
      <c r="JU70">
        <v>1018.6637623886</v>
      </c>
      <c r="JV70">
        <v>1365.04607262718</v>
      </c>
      <c r="JW70">
        <v>706.03984696537</v>
      </c>
      <c r="JX70">
        <v>467.402924463715</v>
      </c>
      <c r="JY70">
        <v>1741.05915506427</v>
      </c>
      <c r="JZ70">
        <v>1131.39022829163</v>
      </c>
      <c r="KA70">
        <v>299.088858008342</v>
      </c>
      <c r="KB70">
        <v>711.761626993368</v>
      </c>
      <c r="KC70">
        <v>1383.72741568683</v>
      </c>
      <c r="KD70">
        <v>1119.72518479098</v>
      </c>
      <c r="KE70">
        <v>823.491385842559</v>
      </c>
      <c r="KF70">
        <v>1570.31574806487</v>
      </c>
      <c r="KG70">
        <v>1096.96350755514</v>
      </c>
      <c r="KH70">
        <v>657.198088616478</v>
      </c>
      <c r="KI70">
        <v>854.653028887132</v>
      </c>
      <c r="KJ70">
        <v>1003.43163552236</v>
      </c>
      <c r="KK70">
        <v>432.852040380201</v>
      </c>
      <c r="KL70">
        <v>1560.46528175958</v>
      </c>
      <c r="KM70">
        <v>349.561533834021</v>
      </c>
      <c r="KN70">
        <v>125.579859011154</v>
      </c>
    </row>
    <row r="71" spans="1:300">
      <c r="A71">
        <v>1072.20937122448</v>
      </c>
      <c r="B71">
        <v>1566.77171138678</v>
      </c>
      <c r="C71">
        <v>833.158984432469</v>
      </c>
      <c r="D71">
        <v>900.095198875126</v>
      </c>
      <c r="E71">
        <v>439.250935621642</v>
      </c>
      <c r="F71">
        <v>1269.93598175315</v>
      </c>
      <c r="G71">
        <v>2122.54437772545</v>
      </c>
      <c r="H71">
        <v>1739.31634015035</v>
      </c>
      <c r="I71">
        <v>807.976079247566</v>
      </c>
      <c r="J71">
        <v>2529.65783457024</v>
      </c>
      <c r="K71">
        <v>2379.71007361309</v>
      </c>
      <c r="L71">
        <v>1379.65026399512</v>
      </c>
      <c r="M71">
        <v>389.816774943158</v>
      </c>
      <c r="N71">
        <v>1102.57776840938</v>
      </c>
      <c r="O71">
        <v>1706.46850018102</v>
      </c>
      <c r="P71">
        <v>1050.79771068406</v>
      </c>
      <c r="Q71">
        <v>1591.75494074398</v>
      </c>
      <c r="R71">
        <v>1110.43631834708</v>
      </c>
      <c r="S71">
        <v>429.723571649563</v>
      </c>
      <c r="T71">
        <v>2191.38267095972</v>
      </c>
      <c r="U71">
        <v>1535.97298980238</v>
      </c>
      <c r="V71">
        <v>1579.22501513862</v>
      </c>
      <c r="W71">
        <v>2477.23232107174</v>
      </c>
      <c r="X71">
        <v>430.472624635704</v>
      </c>
      <c r="Y71">
        <v>1246.97137880683</v>
      </c>
      <c r="Z71">
        <v>446.758113502397</v>
      </c>
      <c r="AA71">
        <v>1203.17122213469</v>
      </c>
      <c r="AB71">
        <v>1034.49702799751</v>
      </c>
      <c r="AC71">
        <v>2044.8925950063</v>
      </c>
      <c r="AD71">
        <v>676.222545671468</v>
      </c>
      <c r="AE71">
        <v>291.118819385875</v>
      </c>
      <c r="AF71">
        <v>843.490225509994</v>
      </c>
      <c r="AG71">
        <v>1886.35491738468</v>
      </c>
      <c r="AH71">
        <v>938.40859232662</v>
      </c>
      <c r="AI71">
        <v>2050.26238735324</v>
      </c>
      <c r="AJ71">
        <v>427.164451187217</v>
      </c>
      <c r="AK71">
        <v>1112.50410594871</v>
      </c>
      <c r="AL71">
        <v>872.461176100351</v>
      </c>
      <c r="AM71">
        <v>713.327476861842</v>
      </c>
      <c r="AN71">
        <v>997.70469782384</v>
      </c>
      <c r="AO71">
        <v>1858.14611244756</v>
      </c>
      <c r="AP71">
        <v>2714.63695543378</v>
      </c>
      <c r="AQ71">
        <v>1674.66908688906</v>
      </c>
      <c r="AR71">
        <v>2103.87810461185</v>
      </c>
      <c r="AS71">
        <v>1175.01976185724</v>
      </c>
      <c r="AT71">
        <v>864.869783556605</v>
      </c>
      <c r="AU71">
        <v>1473.98219746753</v>
      </c>
      <c r="AV71">
        <v>1082.21257019709</v>
      </c>
      <c r="AW71">
        <v>1264.29205718101</v>
      </c>
      <c r="AX71">
        <v>438.138035271327</v>
      </c>
      <c r="AY71">
        <v>1573.90919083141</v>
      </c>
      <c r="AZ71">
        <v>1594.33238172154</v>
      </c>
      <c r="BA71">
        <v>736.120044118446</v>
      </c>
      <c r="BB71">
        <v>562.240063433683</v>
      </c>
      <c r="BC71">
        <v>435.019393684513</v>
      </c>
      <c r="BD71">
        <v>386.723456972446</v>
      </c>
      <c r="BE71">
        <v>919.913445434604</v>
      </c>
      <c r="BF71">
        <v>2239.58100373368</v>
      </c>
      <c r="BG71">
        <v>684.749832919409</v>
      </c>
      <c r="BH71">
        <v>2140.79182503571</v>
      </c>
      <c r="BI71">
        <v>1009.87331423319</v>
      </c>
      <c r="BJ71">
        <v>1286.76847019412</v>
      </c>
      <c r="BK71">
        <v>970.132724692788</v>
      </c>
      <c r="BL71">
        <v>482.308151828461</v>
      </c>
      <c r="BM71">
        <v>1252.964586515</v>
      </c>
      <c r="BN71">
        <v>675.64701172697</v>
      </c>
      <c r="BO71">
        <v>902.968879044527</v>
      </c>
      <c r="BP71">
        <v>390.73200491776</v>
      </c>
      <c r="BQ71">
        <v>242.567826310039</v>
      </c>
      <c r="BR71">
        <v>388.389067941575</v>
      </c>
      <c r="BS71">
        <v>0</v>
      </c>
      <c r="BT71">
        <v>1401.77026862172</v>
      </c>
      <c r="BU71">
        <v>2709.7636946456</v>
      </c>
      <c r="BV71">
        <v>1570.24164833792</v>
      </c>
      <c r="BW71">
        <v>574.69673203962</v>
      </c>
      <c r="BX71">
        <v>1527.29640000783</v>
      </c>
      <c r="BY71">
        <v>1812.62697867992</v>
      </c>
      <c r="BZ71">
        <v>1329.25874384472</v>
      </c>
      <c r="CA71">
        <v>920.673911457597</v>
      </c>
      <c r="CB71">
        <v>1133.32767412244</v>
      </c>
      <c r="CC71">
        <v>1003.59587544132</v>
      </c>
      <c r="CD71">
        <v>219.887114534604</v>
      </c>
      <c r="CE71">
        <v>487.115899762506</v>
      </c>
      <c r="CF71">
        <v>1219.58020117722</v>
      </c>
      <c r="CG71">
        <v>167.831889735982</v>
      </c>
      <c r="CH71">
        <v>1230.08463896696</v>
      </c>
      <c r="CI71">
        <v>3027.95131145901</v>
      </c>
      <c r="CJ71">
        <v>3151.51834368959</v>
      </c>
      <c r="CK71">
        <v>1480.43895990661</v>
      </c>
      <c r="CL71">
        <v>301.699852017657</v>
      </c>
      <c r="CM71">
        <v>721.065760027474</v>
      </c>
      <c r="CN71">
        <v>1737.02033436531</v>
      </c>
      <c r="CO71">
        <v>2783.99738541145</v>
      </c>
      <c r="CP71">
        <v>1157.46200737675</v>
      </c>
      <c r="CQ71">
        <v>1980.83002339032</v>
      </c>
      <c r="CR71">
        <v>259.141373667852</v>
      </c>
      <c r="CS71">
        <v>1264.27502204707</v>
      </c>
      <c r="CT71">
        <v>1159.15007587822</v>
      </c>
      <c r="CU71">
        <v>1054.4092188774</v>
      </c>
      <c r="CV71">
        <v>740.024221284015</v>
      </c>
      <c r="CW71">
        <v>1382.70108062633</v>
      </c>
      <c r="CX71">
        <v>946.498115610404</v>
      </c>
      <c r="CY71">
        <v>729.29115583083</v>
      </c>
      <c r="CZ71">
        <v>490.662341347649</v>
      </c>
      <c r="DA71">
        <v>2902.69056820522</v>
      </c>
      <c r="DB71">
        <v>524.251676989393</v>
      </c>
      <c r="DC71">
        <v>2542.23589668893</v>
      </c>
      <c r="DD71">
        <v>1427.68577187629</v>
      </c>
      <c r="DE71">
        <v>1284.82525844968</v>
      </c>
      <c r="DF71">
        <v>2984.62644553798</v>
      </c>
      <c r="DG71">
        <v>1205.42843603467</v>
      </c>
      <c r="DH71">
        <v>1957.23027831471</v>
      </c>
      <c r="DI71">
        <v>417.026359296104</v>
      </c>
      <c r="DJ71">
        <v>1144.68469703178</v>
      </c>
      <c r="DK71">
        <v>655.209763028471</v>
      </c>
      <c r="DL71">
        <v>1653.99948564337</v>
      </c>
      <c r="DM71">
        <v>1029.9227864195</v>
      </c>
      <c r="DN71">
        <v>2029.81086143319</v>
      </c>
      <c r="DO71">
        <v>1165.33332237177</v>
      </c>
      <c r="DP71">
        <v>1401.89163015264</v>
      </c>
      <c r="DQ71">
        <v>672.66335380601</v>
      </c>
      <c r="DR71">
        <v>600.366974866712</v>
      </c>
      <c r="DS71">
        <v>824.303015456299</v>
      </c>
      <c r="DT71">
        <v>752.27369047984</v>
      </c>
      <c r="DU71">
        <v>1943.0067645403</v>
      </c>
      <c r="DV71">
        <v>1132.23721923999</v>
      </c>
      <c r="DW71">
        <v>742.222274582471</v>
      </c>
      <c r="DX71">
        <v>191.058077481636</v>
      </c>
      <c r="DY71">
        <v>1410.05558906351</v>
      </c>
      <c r="DZ71">
        <v>1344.61114637577</v>
      </c>
      <c r="EA71">
        <v>1698.67623814474</v>
      </c>
      <c r="EB71">
        <v>794.15628548944</v>
      </c>
      <c r="EC71">
        <v>1011.83762596926</v>
      </c>
      <c r="ED71">
        <v>1031.94043796568</v>
      </c>
      <c r="EE71">
        <v>1354.73561214708</v>
      </c>
      <c r="EF71">
        <v>840.889191297143</v>
      </c>
      <c r="EG71">
        <v>2148.9723500939</v>
      </c>
      <c r="EH71">
        <v>2388.08612626239</v>
      </c>
      <c r="EI71">
        <v>1361.59085921125</v>
      </c>
      <c r="EJ71">
        <v>1032.84557531188</v>
      </c>
      <c r="EK71">
        <v>1209.90128329326</v>
      </c>
      <c r="EL71">
        <v>1329.03563241354</v>
      </c>
      <c r="EM71">
        <v>1346.80631786078</v>
      </c>
      <c r="EN71">
        <v>126.22992716906</v>
      </c>
      <c r="EO71">
        <v>950.480775913838</v>
      </c>
      <c r="EP71">
        <v>556.491936520685</v>
      </c>
      <c r="EQ71">
        <v>689.471371843996</v>
      </c>
      <c r="ER71">
        <v>1033.99215775318</v>
      </c>
      <c r="ES71">
        <v>327.313518611113</v>
      </c>
      <c r="ET71">
        <v>618.906507860436</v>
      </c>
      <c r="EU71">
        <v>1364.95281730179</v>
      </c>
      <c r="EV71">
        <v>1062.88535719202</v>
      </c>
      <c r="EW71">
        <v>996.995114771791</v>
      </c>
      <c r="EX71">
        <v>1082.66878402381</v>
      </c>
      <c r="EY71">
        <v>402.93039840073</v>
      </c>
      <c r="EZ71">
        <v>822.972749509763</v>
      </c>
      <c r="FA71">
        <v>610.139522132298</v>
      </c>
      <c r="FB71">
        <v>875.913033438331</v>
      </c>
      <c r="FC71">
        <v>2769.2524243892</v>
      </c>
      <c r="FD71">
        <v>698.557086058871</v>
      </c>
      <c r="FE71">
        <v>680.85612095654</v>
      </c>
      <c r="FF71">
        <v>738.384427701367</v>
      </c>
      <c r="FG71">
        <v>1131.13713301988</v>
      </c>
      <c r="FH71">
        <v>325.247435433361</v>
      </c>
      <c r="FI71">
        <v>823.821139824006</v>
      </c>
      <c r="FJ71">
        <v>1286.02753707832</v>
      </c>
      <c r="FK71">
        <v>889.318471532037</v>
      </c>
      <c r="FL71">
        <v>1240.17818491236</v>
      </c>
      <c r="FM71">
        <v>951.327814239214</v>
      </c>
      <c r="FN71">
        <v>1139.54293317092</v>
      </c>
      <c r="FO71">
        <v>860.515694117736</v>
      </c>
      <c r="FP71">
        <v>2046.09986241785</v>
      </c>
      <c r="FQ71">
        <v>989.501416591816</v>
      </c>
      <c r="FR71">
        <v>1191.30893896878</v>
      </c>
      <c r="FS71">
        <v>456.88368294538</v>
      </c>
      <c r="FT71">
        <v>888.839616555968</v>
      </c>
      <c r="FU71">
        <v>1255.84387924078</v>
      </c>
      <c r="FV71">
        <v>974.263601111652</v>
      </c>
      <c r="FW71">
        <v>2941.01194848634</v>
      </c>
      <c r="FX71">
        <v>2737.58772855532</v>
      </c>
      <c r="FY71">
        <v>265.965168966287</v>
      </c>
      <c r="FZ71">
        <v>289.548988289795</v>
      </c>
      <c r="GA71">
        <v>531.872912550582</v>
      </c>
      <c r="GB71">
        <v>392.6818783335</v>
      </c>
      <c r="GC71">
        <v>1843.91866017117</v>
      </c>
      <c r="GD71">
        <v>1546.46891544513</v>
      </c>
      <c r="GE71">
        <v>338.570443025015</v>
      </c>
      <c r="GF71">
        <v>1186.24759026159</v>
      </c>
      <c r="GG71">
        <v>643.060232873228</v>
      </c>
      <c r="GH71">
        <v>954.614288149388</v>
      </c>
      <c r="GI71">
        <v>858.067278215951</v>
      </c>
      <c r="GJ71">
        <v>1441.20828778748</v>
      </c>
      <c r="GK71">
        <v>1061.72461160971</v>
      </c>
      <c r="GL71">
        <v>756.849668711135</v>
      </c>
      <c r="GM71">
        <v>776.281431723353</v>
      </c>
      <c r="GN71">
        <v>692.1298717713</v>
      </c>
      <c r="GO71">
        <v>594.094078974017</v>
      </c>
      <c r="GP71">
        <v>957.705873881867</v>
      </c>
      <c r="GQ71">
        <v>1146.33446195694</v>
      </c>
      <c r="GR71">
        <v>849.729257966012</v>
      </c>
      <c r="GS71">
        <v>348.099762197367</v>
      </c>
      <c r="GT71">
        <v>256.588408603748</v>
      </c>
      <c r="GU71">
        <v>1156.29728908129</v>
      </c>
      <c r="GV71">
        <v>494.883083167122</v>
      </c>
      <c r="GW71">
        <v>2196.50967920598</v>
      </c>
      <c r="GX71">
        <v>821.656357911419</v>
      </c>
      <c r="GY71">
        <v>1477.85948993743</v>
      </c>
      <c r="GZ71">
        <v>1565.61281158716</v>
      </c>
      <c r="HA71">
        <v>3018.78953925568</v>
      </c>
      <c r="HB71">
        <v>1577.28472453657</v>
      </c>
      <c r="HC71">
        <v>2371.79051922461</v>
      </c>
      <c r="HD71">
        <v>2570.64268625998</v>
      </c>
      <c r="HE71">
        <v>1221.17652103879</v>
      </c>
      <c r="HF71">
        <v>1244.15168455423</v>
      </c>
      <c r="HG71">
        <v>1140.46250211118</v>
      </c>
      <c r="HH71">
        <v>2804.89957196204</v>
      </c>
      <c r="HI71">
        <v>781.003162789772</v>
      </c>
      <c r="HJ71">
        <v>740.468709059417</v>
      </c>
      <c r="HK71">
        <v>1178.18187281557</v>
      </c>
      <c r="HL71">
        <v>1418.81806853852</v>
      </c>
      <c r="HM71">
        <v>1382.92573668696</v>
      </c>
      <c r="HN71">
        <v>1241.48527650892</v>
      </c>
      <c r="HO71">
        <v>1762.80445304015</v>
      </c>
      <c r="HP71">
        <v>1121.38573458761</v>
      </c>
      <c r="HQ71">
        <v>2257.69281038867</v>
      </c>
      <c r="HR71">
        <v>2335.14029233523</v>
      </c>
      <c r="HS71">
        <v>2318.57012318816</v>
      </c>
      <c r="HT71">
        <v>1077.51827858133</v>
      </c>
      <c r="HU71">
        <v>980.762060358871</v>
      </c>
      <c r="HV71">
        <v>293.628292693852</v>
      </c>
      <c r="HW71">
        <v>1769.42548396517</v>
      </c>
      <c r="HX71">
        <v>1532.37185891509</v>
      </c>
      <c r="HY71">
        <v>1028.95728949888</v>
      </c>
      <c r="HZ71">
        <v>1090.90763600706</v>
      </c>
      <c r="IA71">
        <v>638.436507837239</v>
      </c>
      <c r="IB71">
        <v>1630.18632887127</v>
      </c>
      <c r="IC71">
        <v>1769.11448956513</v>
      </c>
      <c r="ID71">
        <v>1210.34112364859</v>
      </c>
      <c r="IE71">
        <v>1464.18179154677</v>
      </c>
      <c r="IF71">
        <v>1055.21879339574</v>
      </c>
      <c r="IG71">
        <v>224.495068196323</v>
      </c>
      <c r="IH71">
        <v>719.06881122096</v>
      </c>
      <c r="II71">
        <v>1577.47173013852</v>
      </c>
      <c r="IJ71">
        <v>1016.41656357937</v>
      </c>
      <c r="IK71">
        <v>1494.12047004539</v>
      </c>
      <c r="IL71">
        <v>1021.66446814441</v>
      </c>
      <c r="IM71">
        <v>2141.50042871474</v>
      </c>
      <c r="IN71">
        <v>803.675472415868</v>
      </c>
      <c r="IO71">
        <v>653.957458588385</v>
      </c>
      <c r="IP71">
        <v>1017.98607811602</v>
      </c>
      <c r="IQ71">
        <v>398.076457686355</v>
      </c>
      <c r="IR71">
        <v>343.589332285215</v>
      </c>
      <c r="IS71">
        <v>730.910034170455</v>
      </c>
      <c r="IT71">
        <v>1481.23447856806</v>
      </c>
      <c r="IU71">
        <v>1157.17909085879</v>
      </c>
      <c r="IV71">
        <v>551.95076343125</v>
      </c>
      <c r="IW71">
        <v>855.852204290199</v>
      </c>
      <c r="IX71">
        <v>1375.00063443136</v>
      </c>
      <c r="IY71">
        <v>1207.99664284307</v>
      </c>
      <c r="IZ71">
        <v>1037.98138574631</v>
      </c>
      <c r="JA71">
        <v>1053.19439763006</v>
      </c>
      <c r="JB71">
        <v>880.602705966787</v>
      </c>
      <c r="JC71">
        <v>1725.56169619212</v>
      </c>
      <c r="JD71">
        <v>1267.19746138964</v>
      </c>
      <c r="JE71">
        <v>1321.19647399273</v>
      </c>
      <c r="JF71">
        <v>1199.72497563991</v>
      </c>
      <c r="JG71">
        <v>416.84343294222</v>
      </c>
      <c r="JH71">
        <v>1435.8604235013</v>
      </c>
      <c r="JI71">
        <v>2986.84074242103</v>
      </c>
      <c r="JJ71">
        <v>673.495876223308</v>
      </c>
      <c r="JK71">
        <v>614.310308169469</v>
      </c>
      <c r="JL71">
        <v>509.838913736758</v>
      </c>
      <c r="JM71">
        <v>426.422898297442</v>
      </c>
      <c r="JN71">
        <v>762.616233300384</v>
      </c>
      <c r="JO71">
        <v>2040.10225440727</v>
      </c>
      <c r="JP71">
        <v>194.569988724338</v>
      </c>
      <c r="JQ71">
        <v>1447.56470434461</v>
      </c>
      <c r="JR71">
        <v>777.834473676175</v>
      </c>
      <c r="JS71">
        <v>541.970685759554</v>
      </c>
      <c r="JT71">
        <v>319.443867391138</v>
      </c>
      <c r="JU71">
        <v>1088.3012903318</v>
      </c>
      <c r="JV71">
        <v>1264.51520371492</v>
      </c>
      <c r="JW71">
        <v>439.496048715985</v>
      </c>
      <c r="JX71">
        <v>431.074597903446</v>
      </c>
      <c r="JY71">
        <v>1777.05036332291</v>
      </c>
      <c r="JZ71">
        <v>758.694693805542</v>
      </c>
      <c r="KA71">
        <v>686.03944084009</v>
      </c>
      <c r="KB71">
        <v>335.723741760373</v>
      </c>
      <c r="KC71">
        <v>1186.28849746368</v>
      </c>
      <c r="KD71">
        <v>1105.33863188144</v>
      </c>
      <c r="KE71">
        <v>444.714273425563</v>
      </c>
      <c r="KF71">
        <v>1297.62101380844</v>
      </c>
      <c r="KG71">
        <v>1029.06857607628</v>
      </c>
      <c r="KH71">
        <v>411.239124013472</v>
      </c>
      <c r="KI71">
        <v>477.150954015802</v>
      </c>
      <c r="KJ71">
        <v>939.285344496936</v>
      </c>
      <c r="KK71">
        <v>770.429235475269</v>
      </c>
      <c r="KL71">
        <v>1486.17319871675</v>
      </c>
      <c r="KM71">
        <v>701.773760976515</v>
      </c>
      <c r="KN71">
        <v>417.613054569324</v>
      </c>
    </row>
    <row r="72" spans="1:300">
      <c r="A72">
        <v>339.736751292778</v>
      </c>
      <c r="B72">
        <v>690.160079135655</v>
      </c>
      <c r="C72">
        <v>838.866356538363</v>
      </c>
      <c r="D72">
        <v>1641.9949603394</v>
      </c>
      <c r="E72">
        <v>1062.73437706709</v>
      </c>
      <c r="F72">
        <v>1298.37069527833</v>
      </c>
      <c r="G72">
        <v>2127.19953779716</v>
      </c>
      <c r="H72">
        <v>938.636329998614</v>
      </c>
      <c r="I72">
        <v>671.338157178331</v>
      </c>
      <c r="J72">
        <v>2278.69728442654</v>
      </c>
      <c r="K72">
        <v>2425.68401884194</v>
      </c>
      <c r="L72">
        <v>421.409475104974</v>
      </c>
      <c r="M72">
        <v>1324.51026201067</v>
      </c>
      <c r="N72">
        <v>1596.79537297019</v>
      </c>
      <c r="O72">
        <v>1095.08065323637</v>
      </c>
      <c r="P72">
        <v>642.809329203346</v>
      </c>
      <c r="Q72">
        <v>1443.3119953016</v>
      </c>
      <c r="R72">
        <v>1042.73783133804</v>
      </c>
      <c r="S72">
        <v>1681.78947492109</v>
      </c>
      <c r="T72">
        <v>2193.04751639986</v>
      </c>
      <c r="U72">
        <v>1629.26483632936</v>
      </c>
      <c r="V72">
        <v>1545.79828600715</v>
      </c>
      <c r="W72">
        <v>2390.55575606723</v>
      </c>
      <c r="X72">
        <v>1390.36663827405</v>
      </c>
      <c r="Y72">
        <v>1184.70444482753</v>
      </c>
      <c r="Z72">
        <v>1240.29774897205</v>
      </c>
      <c r="AA72">
        <v>1861.20382380991</v>
      </c>
      <c r="AB72">
        <v>1675.60659855452</v>
      </c>
      <c r="AC72">
        <v>1935.16461350506</v>
      </c>
      <c r="AD72">
        <v>1990.32524240906</v>
      </c>
      <c r="AE72">
        <v>1561.10854700855</v>
      </c>
      <c r="AF72">
        <v>561.807730961998</v>
      </c>
      <c r="AG72">
        <v>1715.54566195684</v>
      </c>
      <c r="AH72">
        <v>1671.18995734802</v>
      </c>
      <c r="AI72">
        <v>1838.58965354468</v>
      </c>
      <c r="AJ72">
        <v>1509.83318204037</v>
      </c>
      <c r="AK72">
        <v>1698.78981993306</v>
      </c>
      <c r="AL72">
        <v>1052.11322296119</v>
      </c>
      <c r="AM72">
        <v>766.623802390119</v>
      </c>
      <c r="AN72">
        <v>982.733270022831</v>
      </c>
      <c r="AO72">
        <v>1967.16513856647</v>
      </c>
      <c r="AP72">
        <v>2482.4939464848</v>
      </c>
      <c r="AQ72">
        <v>1318.51081465372</v>
      </c>
      <c r="AR72">
        <v>2217.71677540991</v>
      </c>
      <c r="AS72">
        <v>1124.32781765176</v>
      </c>
      <c r="AT72">
        <v>537.309598400928</v>
      </c>
      <c r="AU72">
        <v>1488.35600839128</v>
      </c>
      <c r="AV72">
        <v>739.330629745234</v>
      </c>
      <c r="AW72">
        <v>418.241972509624</v>
      </c>
      <c r="AX72">
        <v>1826.97944975603</v>
      </c>
      <c r="AY72">
        <v>1691.84306263134</v>
      </c>
      <c r="AZ72">
        <v>1021.14418075063</v>
      </c>
      <c r="BA72">
        <v>1448.49105982262</v>
      </c>
      <c r="BB72">
        <v>985.994778815077</v>
      </c>
      <c r="BC72">
        <v>1623.98217329392</v>
      </c>
      <c r="BD72">
        <v>1783.39981746511</v>
      </c>
      <c r="BE72">
        <v>2050.98776213427</v>
      </c>
      <c r="BF72">
        <v>2225.25985768622</v>
      </c>
      <c r="BG72">
        <v>1694.33429517308</v>
      </c>
      <c r="BH72">
        <v>2046.67798869755</v>
      </c>
      <c r="BI72">
        <v>1452.72889491465</v>
      </c>
      <c r="BJ72">
        <v>250.670280310528</v>
      </c>
      <c r="BK72">
        <v>516.320843942342</v>
      </c>
      <c r="BL72">
        <v>1705.79702462782</v>
      </c>
      <c r="BM72">
        <v>571.933419214945</v>
      </c>
      <c r="BN72">
        <v>747.314707807419</v>
      </c>
      <c r="BO72">
        <v>567.240590385705</v>
      </c>
      <c r="BP72">
        <v>1784.36319928916</v>
      </c>
      <c r="BQ72">
        <v>1553.54723948778</v>
      </c>
      <c r="BR72">
        <v>1061.25157256582</v>
      </c>
      <c r="BS72">
        <v>1401.77026862172</v>
      </c>
      <c r="BT72">
        <v>0</v>
      </c>
      <c r="BU72">
        <v>2552.20820884072</v>
      </c>
      <c r="BV72">
        <v>281.865463803096</v>
      </c>
      <c r="BW72">
        <v>1875.38118409434</v>
      </c>
      <c r="BX72">
        <v>204.22204138529</v>
      </c>
      <c r="BY72">
        <v>413.791847501094</v>
      </c>
      <c r="BZ72">
        <v>1316.55666470566</v>
      </c>
      <c r="CA72">
        <v>646.675931906547</v>
      </c>
      <c r="CB72">
        <v>1932.87041837964</v>
      </c>
      <c r="CC72">
        <v>1609.29433340724</v>
      </c>
      <c r="CD72">
        <v>1322.40601814546</v>
      </c>
      <c r="CE72">
        <v>1838.42695020097</v>
      </c>
      <c r="CF72">
        <v>1394.44954262264</v>
      </c>
      <c r="CG72">
        <v>1563.62617520144</v>
      </c>
      <c r="CH72">
        <v>1287.65064532797</v>
      </c>
      <c r="CI72">
        <v>2881.49662178187</v>
      </c>
      <c r="CJ72">
        <v>2822.38207581458</v>
      </c>
      <c r="CK72">
        <v>1433.38653962305</v>
      </c>
      <c r="CL72">
        <v>1447.44770430425</v>
      </c>
      <c r="CM72">
        <v>1268.12689795024</v>
      </c>
      <c r="CN72">
        <v>1235.34305966199</v>
      </c>
      <c r="CO72">
        <v>2288.41183553229</v>
      </c>
      <c r="CP72">
        <v>1899.38422205301</v>
      </c>
      <c r="CQ72">
        <v>1940.12624702865</v>
      </c>
      <c r="CR72">
        <v>1204.4330472721</v>
      </c>
      <c r="CS72">
        <v>1743.25242546669</v>
      </c>
      <c r="CT72">
        <v>1524.67087165101</v>
      </c>
      <c r="CU72">
        <v>1567.48219273245</v>
      </c>
      <c r="CV72">
        <v>1443.83254090084</v>
      </c>
      <c r="CW72">
        <v>199.155312100655</v>
      </c>
      <c r="CX72">
        <v>1784.49227781701</v>
      </c>
      <c r="CY72">
        <v>1469.36214295741</v>
      </c>
      <c r="CZ72">
        <v>1866.97030342698</v>
      </c>
      <c r="DA72">
        <v>2866.58191883446</v>
      </c>
      <c r="DB72">
        <v>1627.64848306918</v>
      </c>
      <c r="DC72">
        <v>2485.72955082848</v>
      </c>
      <c r="DD72">
        <v>1546.67409949924</v>
      </c>
      <c r="DE72">
        <v>1494.71862633542</v>
      </c>
      <c r="DF72">
        <v>2863.98101059309</v>
      </c>
      <c r="DG72">
        <v>1965.37108638516</v>
      </c>
      <c r="DH72">
        <v>613.357191015975</v>
      </c>
      <c r="DI72">
        <v>1817.59469822535</v>
      </c>
      <c r="DJ72">
        <v>1190.64977312762</v>
      </c>
      <c r="DK72">
        <v>1978.77392416075</v>
      </c>
      <c r="DL72">
        <v>481.778500917399</v>
      </c>
      <c r="DM72">
        <v>1928.79183892563</v>
      </c>
      <c r="DN72">
        <v>1974.50570591939</v>
      </c>
      <c r="DO72">
        <v>1155.79393683552</v>
      </c>
      <c r="DP72">
        <v>1180.60301509869</v>
      </c>
      <c r="DQ72">
        <v>1182.33023088069</v>
      </c>
      <c r="DR72">
        <v>1216.90855218192</v>
      </c>
      <c r="DS72">
        <v>1700.25027040634</v>
      </c>
      <c r="DT72">
        <v>1574.11082885219</v>
      </c>
      <c r="DU72">
        <v>604.241790288666</v>
      </c>
      <c r="DV72">
        <v>1289.39375156015</v>
      </c>
      <c r="DW72">
        <v>1092.11465388215</v>
      </c>
      <c r="DX72">
        <v>1473.2645883386</v>
      </c>
      <c r="DY72">
        <v>1592.54871094622</v>
      </c>
      <c r="DZ72">
        <v>371.103946855426</v>
      </c>
      <c r="EA72">
        <v>1564.46221243934</v>
      </c>
      <c r="EB72">
        <v>638.783970317273</v>
      </c>
      <c r="EC72">
        <v>844.406168307794</v>
      </c>
      <c r="ED72">
        <v>1980.80884893713</v>
      </c>
      <c r="EE72">
        <v>1739.49965172771</v>
      </c>
      <c r="EF72">
        <v>755.528916747411</v>
      </c>
      <c r="EG72">
        <v>2150.94909750366</v>
      </c>
      <c r="EH72">
        <v>2347.86453976789</v>
      </c>
      <c r="EI72">
        <v>1443.81616758677</v>
      </c>
      <c r="EJ72">
        <v>1173.53550004757</v>
      </c>
      <c r="EK72">
        <v>1040.52463331975</v>
      </c>
      <c r="EL72">
        <v>298.146741854466</v>
      </c>
      <c r="EM72">
        <v>1656.74915035996</v>
      </c>
      <c r="EN72">
        <v>1433.33750062485</v>
      </c>
      <c r="EO72">
        <v>1547.23528249177</v>
      </c>
      <c r="EP72">
        <v>977.685098844605</v>
      </c>
      <c r="EQ72">
        <v>1923.21351386474</v>
      </c>
      <c r="ER72">
        <v>452.72721706942</v>
      </c>
      <c r="ES72">
        <v>1347.85268908317</v>
      </c>
      <c r="ET72">
        <v>792.385516874053</v>
      </c>
      <c r="EU72">
        <v>1038.44788703823</v>
      </c>
      <c r="EV72">
        <v>1119.92164570302</v>
      </c>
      <c r="EW72">
        <v>1274.65478567904</v>
      </c>
      <c r="EX72">
        <v>1730.71690884916</v>
      </c>
      <c r="EY72">
        <v>1762.84650516933</v>
      </c>
      <c r="EZ72">
        <v>593.877954451926</v>
      </c>
      <c r="FA72">
        <v>1906.2694939418</v>
      </c>
      <c r="FB72">
        <v>531.63932399856</v>
      </c>
      <c r="FC72">
        <v>2744.28155598101</v>
      </c>
      <c r="FD72">
        <v>707.510953343243</v>
      </c>
      <c r="FE72">
        <v>1612.53997573359</v>
      </c>
      <c r="FF72">
        <v>681.808599066879</v>
      </c>
      <c r="FG72">
        <v>1746.3556863724</v>
      </c>
      <c r="FH72">
        <v>1514.79955689146</v>
      </c>
      <c r="FI72">
        <v>1873.28307247965</v>
      </c>
      <c r="FJ72">
        <v>1940.99793834518</v>
      </c>
      <c r="FK72">
        <v>1149.28649477093</v>
      </c>
      <c r="FL72">
        <v>2075.83777774463</v>
      </c>
      <c r="FM72">
        <v>2039.10484232807</v>
      </c>
      <c r="FN72">
        <v>968.534986217125</v>
      </c>
      <c r="FO72">
        <v>885.938583439568</v>
      </c>
      <c r="FP72">
        <v>2049.91042900321</v>
      </c>
      <c r="FQ72">
        <v>1196.18221872486</v>
      </c>
      <c r="FR72">
        <v>597.790549777327</v>
      </c>
      <c r="FS72">
        <v>1503.04439130714</v>
      </c>
      <c r="FT72">
        <v>2063.43386254851</v>
      </c>
      <c r="FU72">
        <v>1353.86887020725</v>
      </c>
      <c r="FV72">
        <v>1292.68566545063</v>
      </c>
      <c r="FW72">
        <v>2882.47521389674</v>
      </c>
      <c r="FX72">
        <v>2438.10564481883</v>
      </c>
      <c r="FY72">
        <v>1146.31321716033</v>
      </c>
      <c r="FZ72">
        <v>1147.66867609557</v>
      </c>
      <c r="GA72">
        <v>1133.1612118989</v>
      </c>
      <c r="GB72">
        <v>1610.00264973939</v>
      </c>
      <c r="GC72">
        <v>1809.54888412917</v>
      </c>
      <c r="GD72">
        <v>1837.4068617247</v>
      </c>
      <c r="GE72">
        <v>1724.91119052746</v>
      </c>
      <c r="GF72">
        <v>688.197221420282</v>
      </c>
      <c r="GG72">
        <v>1052.63545930054</v>
      </c>
      <c r="GH72">
        <v>1863.26522732576</v>
      </c>
      <c r="GI72">
        <v>2071.95399423967</v>
      </c>
      <c r="GJ72">
        <v>1761.60204954924</v>
      </c>
      <c r="GK72">
        <v>1004.62173852067</v>
      </c>
      <c r="GL72">
        <v>1899.48874542444</v>
      </c>
      <c r="GM72">
        <v>2018.46393907394</v>
      </c>
      <c r="GN72">
        <v>2016.94197526908</v>
      </c>
      <c r="GO72">
        <v>1961.8279795056</v>
      </c>
      <c r="GP72">
        <v>893.879388442459</v>
      </c>
      <c r="GQ72">
        <v>1414.84091630906</v>
      </c>
      <c r="GR72">
        <v>1806.12809115761</v>
      </c>
      <c r="GS72">
        <v>1675.88841152517</v>
      </c>
      <c r="GT72">
        <v>1338.22965613315</v>
      </c>
      <c r="GU72">
        <v>1974.10528103309</v>
      </c>
      <c r="GV72">
        <v>1887.25480136749</v>
      </c>
      <c r="GW72">
        <v>2180.06014860097</v>
      </c>
      <c r="GX72">
        <v>1000.53437244989</v>
      </c>
      <c r="GY72">
        <v>1340.54722367221</v>
      </c>
      <c r="GZ72">
        <v>742.245081437489</v>
      </c>
      <c r="HA72">
        <v>2919.88144111917</v>
      </c>
      <c r="HB72">
        <v>1211.25385827619</v>
      </c>
      <c r="HC72">
        <v>2294.12030541003</v>
      </c>
      <c r="HD72">
        <v>2401.17785906282</v>
      </c>
      <c r="HE72">
        <v>1932.06800511509</v>
      </c>
      <c r="HF72">
        <v>1660.10792833512</v>
      </c>
      <c r="HG72">
        <v>1544.36086424993</v>
      </c>
      <c r="HH72">
        <v>2617.20871141494</v>
      </c>
      <c r="HI72">
        <v>1263.70069681142</v>
      </c>
      <c r="HJ72">
        <v>665.569238102211</v>
      </c>
      <c r="HK72">
        <v>2106.35513147402</v>
      </c>
      <c r="HL72">
        <v>1168.37296985781</v>
      </c>
      <c r="HM72">
        <v>1541.1216041939</v>
      </c>
      <c r="HN72">
        <v>1839.85053081787</v>
      </c>
      <c r="HO72">
        <v>1691.25133841515</v>
      </c>
      <c r="HP72">
        <v>503.159543633587</v>
      </c>
      <c r="HQ72">
        <v>2216.22187173436</v>
      </c>
      <c r="HR72">
        <v>2382.32539593145</v>
      </c>
      <c r="HS72">
        <v>2150.01915522875</v>
      </c>
      <c r="HT72">
        <v>798.409162822477</v>
      </c>
      <c r="HU72">
        <v>1690.32489470816</v>
      </c>
      <c r="HV72">
        <v>1133.27414141812</v>
      </c>
      <c r="HW72">
        <v>1996.40784159614</v>
      </c>
      <c r="HX72">
        <v>1729.23425010149</v>
      </c>
      <c r="HY72">
        <v>850.692066098477</v>
      </c>
      <c r="HZ72">
        <v>2072.02570863172</v>
      </c>
      <c r="IA72">
        <v>1286.36433994445</v>
      </c>
      <c r="IB72">
        <v>818.23269590146</v>
      </c>
      <c r="IC72">
        <v>1344.89819469247</v>
      </c>
      <c r="ID72">
        <v>1901.14871623741</v>
      </c>
      <c r="IE72">
        <v>662.735977121899</v>
      </c>
      <c r="IF72">
        <v>1733.53919385804</v>
      </c>
      <c r="IG72">
        <v>1622.85579005142</v>
      </c>
      <c r="IH72">
        <v>1387.58713494607</v>
      </c>
      <c r="II72">
        <v>439.811515988517</v>
      </c>
      <c r="IJ72">
        <v>799.257165127203</v>
      </c>
      <c r="IK72">
        <v>275.705500528154</v>
      </c>
      <c r="IL72">
        <v>1382.34192848635</v>
      </c>
      <c r="IM72">
        <v>1717.28699516809</v>
      </c>
      <c r="IN72">
        <v>2049.64293973777</v>
      </c>
      <c r="IO72">
        <v>1422.01175717514</v>
      </c>
      <c r="IP72">
        <v>778.118471285958</v>
      </c>
      <c r="IQ72">
        <v>1415.35620607683</v>
      </c>
      <c r="IR72">
        <v>1131.1869409486</v>
      </c>
      <c r="IS72">
        <v>1343.43537902968</v>
      </c>
      <c r="IT72">
        <v>1200.90000686619</v>
      </c>
      <c r="IU72">
        <v>1241.91808282596</v>
      </c>
      <c r="IV72">
        <v>1579.23919719776</v>
      </c>
      <c r="IW72">
        <v>1313.70890228482</v>
      </c>
      <c r="IX72">
        <v>1319.80949828135</v>
      </c>
      <c r="IY72">
        <v>1566.17395494397</v>
      </c>
      <c r="IZ72">
        <v>1253.22495936942</v>
      </c>
      <c r="JA72">
        <v>1776.63253856178</v>
      </c>
      <c r="JB72">
        <v>560.440011440741</v>
      </c>
      <c r="JC72">
        <v>1936.68401482522</v>
      </c>
      <c r="JD72">
        <v>872.25016199662</v>
      </c>
      <c r="JE72">
        <v>1842.96523304487</v>
      </c>
      <c r="JF72">
        <v>1794.4454114325</v>
      </c>
      <c r="JG72">
        <v>1808.70603815475</v>
      </c>
      <c r="JH72">
        <v>1255.92770833264</v>
      </c>
      <c r="JI72">
        <v>2792.87366224661</v>
      </c>
      <c r="JJ72">
        <v>758.90091015108</v>
      </c>
      <c r="JK72">
        <v>1117.3097799894</v>
      </c>
      <c r="JL72">
        <v>1537.54695646646</v>
      </c>
      <c r="JM72">
        <v>1322.76422847457</v>
      </c>
      <c r="JN72">
        <v>1739.41662394554</v>
      </c>
      <c r="JO72">
        <v>2051.63176645923</v>
      </c>
      <c r="JP72">
        <v>1408.47734927521</v>
      </c>
      <c r="JQ72">
        <v>950.175279813504</v>
      </c>
      <c r="JR72">
        <v>1143.60347455472</v>
      </c>
      <c r="JS72">
        <v>1342.53681896959</v>
      </c>
      <c r="JT72">
        <v>1720.58952202845</v>
      </c>
      <c r="JU72">
        <v>986.78962633426</v>
      </c>
      <c r="JV72">
        <v>1564.34140862203</v>
      </c>
      <c r="JW72">
        <v>1767.28289086736</v>
      </c>
      <c r="JX72">
        <v>1135.57939810904</v>
      </c>
      <c r="JY72">
        <v>1466.52933915682</v>
      </c>
      <c r="JZ72">
        <v>2011.57946953151</v>
      </c>
      <c r="KA72">
        <v>857.480383448218</v>
      </c>
      <c r="KB72">
        <v>1736.99434211906</v>
      </c>
      <c r="KC72">
        <v>1800.5821208844</v>
      </c>
      <c r="KD72">
        <v>1226.58566754738</v>
      </c>
      <c r="KE72">
        <v>1843.75974969705</v>
      </c>
      <c r="KF72">
        <v>2124.23580915077</v>
      </c>
      <c r="KG72">
        <v>1336.67157293694</v>
      </c>
      <c r="KH72">
        <v>1430.94747365262</v>
      </c>
      <c r="KI72">
        <v>1876.66327011826</v>
      </c>
      <c r="KJ72">
        <v>1285.72370351542</v>
      </c>
      <c r="KK72">
        <v>634.063043461099</v>
      </c>
      <c r="KL72">
        <v>1631.22809582264</v>
      </c>
      <c r="KM72">
        <v>712.254582132724</v>
      </c>
      <c r="KN72">
        <v>988.892689008417</v>
      </c>
    </row>
    <row r="73" spans="1:300">
      <c r="A73">
        <v>2596.85699208376</v>
      </c>
      <c r="B73">
        <v>1873.29074217265</v>
      </c>
      <c r="C73">
        <v>2089.84144442648</v>
      </c>
      <c r="D73">
        <v>1882.03439481073</v>
      </c>
      <c r="E73">
        <v>2836.94690683747</v>
      </c>
      <c r="F73">
        <v>1481.96044004333</v>
      </c>
      <c r="G73">
        <v>594.852672553533</v>
      </c>
      <c r="H73">
        <v>1647.76222607991</v>
      </c>
      <c r="I73">
        <v>2300.18981396201</v>
      </c>
      <c r="J73">
        <v>288.455957875692</v>
      </c>
      <c r="K73">
        <v>428.875915726327</v>
      </c>
      <c r="L73">
        <v>2131.60228996465</v>
      </c>
      <c r="M73">
        <v>3018.19862099981</v>
      </c>
      <c r="N73">
        <v>1630.93813082726</v>
      </c>
      <c r="O73">
        <v>1461.55805869974</v>
      </c>
      <c r="P73">
        <v>2069.54081550072</v>
      </c>
      <c r="Q73">
        <v>1191.54048947321</v>
      </c>
      <c r="R73">
        <v>3351.59045105809</v>
      </c>
      <c r="S73">
        <v>3128.85187383543</v>
      </c>
      <c r="T73">
        <v>531.670737904087</v>
      </c>
      <c r="U73">
        <v>1175.13966918396</v>
      </c>
      <c r="V73">
        <v>1154.98651472315</v>
      </c>
      <c r="W73">
        <v>240.673148153558</v>
      </c>
      <c r="X73">
        <v>2287.77873600883</v>
      </c>
      <c r="Y73">
        <v>1549.38142080982</v>
      </c>
      <c r="Z73">
        <v>2269.71275256267</v>
      </c>
      <c r="AA73">
        <v>1653.12494863758</v>
      </c>
      <c r="AB73">
        <v>1741.93721989588</v>
      </c>
      <c r="AC73">
        <v>678.846564685332</v>
      </c>
      <c r="AD73">
        <v>2614.2869975275</v>
      </c>
      <c r="AE73">
        <v>2528.38302774247</v>
      </c>
      <c r="AF73">
        <v>2578.25087454302</v>
      </c>
      <c r="AG73">
        <v>878.338235213998</v>
      </c>
      <c r="AH73">
        <v>1853.4273710611</v>
      </c>
      <c r="AI73">
        <v>728.190646516051</v>
      </c>
      <c r="AJ73">
        <v>3125.43197965057</v>
      </c>
      <c r="AK73">
        <v>1661.03758252384</v>
      </c>
      <c r="AL73">
        <v>3207.72196550002</v>
      </c>
      <c r="AM73">
        <v>2310.1418353623</v>
      </c>
      <c r="AN73">
        <v>3238.38096387192</v>
      </c>
      <c r="AO73">
        <v>865.594743541606</v>
      </c>
      <c r="AP73">
        <v>140.857768117876</v>
      </c>
      <c r="AQ73">
        <v>1245.23563378445</v>
      </c>
      <c r="AR73">
        <v>668.655550300387</v>
      </c>
      <c r="AS73">
        <v>3446.78495274447</v>
      </c>
      <c r="AT73">
        <v>2511.68827154336</v>
      </c>
      <c r="AU73">
        <v>1256.05835463759</v>
      </c>
      <c r="AV73">
        <v>3090.21762832363</v>
      </c>
      <c r="AW73">
        <v>2161.05799680893</v>
      </c>
      <c r="AX73">
        <v>2778.85032499065</v>
      </c>
      <c r="AY73">
        <v>1135.88743398414</v>
      </c>
      <c r="AZ73">
        <v>1531.20225049391</v>
      </c>
      <c r="BA73">
        <v>1987.37975374309</v>
      </c>
      <c r="BB73">
        <v>2272.80725509314</v>
      </c>
      <c r="BC73">
        <v>3144.35223114206</v>
      </c>
      <c r="BD73">
        <v>2802.91658545313</v>
      </c>
      <c r="BE73">
        <v>2281.99168631691</v>
      </c>
      <c r="BF73">
        <v>482.556153301109</v>
      </c>
      <c r="BG73">
        <v>2174.91584236663</v>
      </c>
      <c r="BH73">
        <v>573.505230116561</v>
      </c>
      <c r="BI73">
        <v>1702.13954677749</v>
      </c>
      <c r="BJ73">
        <v>2324.55494006763</v>
      </c>
      <c r="BK73">
        <v>2759.2905890276</v>
      </c>
      <c r="BL73">
        <v>2445.5660647012</v>
      </c>
      <c r="BM73">
        <v>2016.80746481669</v>
      </c>
      <c r="BN73">
        <v>2425.39673970368</v>
      </c>
      <c r="BO73">
        <v>2312.17962941849</v>
      </c>
      <c r="BP73">
        <v>2786.33401960103</v>
      </c>
      <c r="BQ73">
        <v>2945.39269511666</v>
      </c>
      <c r="BR73">
        <v>2762.3496221859</v>
      </c>
      <c r="BS73">
        <v>2709.7636946456</v>
      </c>
      <c r="BT73">
        <v>2552.20820884072</v>
      </c>
      <c r="BU73">
        <v>0</v>
      </c>
      <c r="BV73">
        <v>2344.94036314675</v>
      </c>
      <c r="BW73">
        <v>3224.92776087853</v>
      </c>
      <c r="BX73">
        <v>2406.79710564342</v>
      </c>
      <c r="BY73">
        <v>2587.6017936008</v>
      </c>
      <c r="BZ73">
        <v>1428.97325767406</v>
      </c>
      <c r="CA73">
        <v>2184.98501480552</v>
      </c>
      <c r="CB73">
        <v>1812.27321209683</v>
      </c>
      <c r="CC73">
        <v>1747.20460577521</v>
      </c>
      <c r="CD73">
        <v>2866.39308931412</v>
      </c>
      <c r="CE73">
        <v>2669.33028487287</v>
      </c>
      <c r="CF73">
        <v>1498.60123237125</v>
      </c>
      <c r="CG73">
        <v>2727.84791686521</v>
      </c>
      <c r="CH73">
        <v>1517.81508202449</v>
      </c>
      <c r="CI73">
        <v>335.742022019508</v>
      </c>
      <c r="CJ73">
        <v>499.477105235434</v>
      </c>
      <c r="CK73">
        <v>1269.88760974091</v>
      </c>
      <c r="CL73">
        <v>2435.84589073675</v>
      </c>
      <c r="CM73">
        <v>3248.03086949698</v>
      </c>
      <c r="CN73">
        <v>1317.11287454677</v>
      </c>
      <c r="CO73">
        <v>631.365625070993</v>
      </c>
      <c r="CP73">
        <v>1746.85199867051</v>
      </c>
      <c r="CQ73">
        <v>730.34745031762</v>
      </c>
      <c r="CR73">
        <v>2494.53186606252</v>
      </c>
      <c r="CS73">
        <v>1500.31842265808</v>
      </c>
      <c r="CT73">
        <v>1554.24205825246</v>
      </c>
      <c r="CU73">
        <v>1675.8707898208</v>
      </c>
      <c r="CV73">
        <v>1982.2242720203</v>
      </c>
      <c r="CW73">
        <v>2353.10056812203</v>
      </c>
      <c r="CX73">
        <v>1923.47371981312</v>
      </c>
      <c r="CY73">
        <v>1999.96272970049</v>
      </c>
      <c r="CZ73">
        <v>2745.19363560357</v>
      </c>
      <c r="DA73">
        <v>350.741106329229</v>
      </c>
      <c r="DB73">
        <v>2311.887390681</v>
      </c>
      <c r="DC73">
        <v>218.398755416309</v>
      </c>
      <c r="DD73">
        <v>1285.00399437661</v>
      </c>
      <c r="DE73">
        <v>1425.67189771516</v>
      </c>
      <c r="DF73">
        <v>311.930305587783</v>
      </c>
      <c r="DG73">
        <v>1745.01813519551</v>
      </c>
      <c r="DH73">
        <v>2391.84226353822</v>
      </c>
      <c r="DI73">
        <v>2849.89616448738</v>
      </c>
      <c r="DJ73">
        <v>1624.04956889696</v>
      </c>
      <c r="DK73">
        <v>2633.35832823327</v>
      </c>
      <c r="DL73">
        <v>2157.66784728985</v>
      </c>
      <c r="DM73">
        <v>1951.78272230662</v>
      </c>
      <c r="DN73">
        <v>681.74718695015</v>
      </c>
      <c r="DO73">
        <v>1623.671547944</v>
      </c>
      <c r="DP73">
        <v>1454.74617166486</v>
      </c>
      <c r="DQ73">
        <v>2055.65563926451</v>
      </c>
      <c r="DR73">
        <v>2119.18249431698</v>
      </c>
      <c r="DS73">
        <v>2009.44827731779</v>
      </c>
      <c r="DT73">
        <v>2015.64278921743</v>
      </c>
      <c r="DU73">
        <v>2377.93980365129</v>
      </c>
      <c r="DV73">
        <v>1600.1065296754</v>
      </c>
      <c r="DW73">
        <v>3142.8858290148</v>
      </c>
      <c r="DX73">
        <v>2900.68010010505</v>
      </c>
      <c r="DY73">
        <v>1299.72024315249</v>
      </c>
      <c r="DZ73">
        <v>2185.34030572647</v>
      </c>
      <c r="EA73">
        <v>1064.60466070313</v>
      </c>
      <c r="EB73">
        <v>2681.65336243122</v>
      </c>
      <c r="EC73">
        <v>3135.45664312932</v>
      </c>
      <c r="ED73">
        <v>2009.80665062485</v>
      </c>
      <c r="EE73">
        <v>1389.95595418471</v>
      </c>
      <c r="EF73">
        <v>2917.43376938062</v>
      </c>
      <c r="EG73">
        <v>569.861872039384</v>
      </c>
      <c r="EH73">
        <v>342.338406784323</v>
      </c>
      <c r="EI73">
        <v>1362.08618220542</v>
      </c>
      <c r="EJ73">
        <v>3398.7412125623</v>
      </c>
      <c r="EK73">
        <v>1657.11402623262</v>
      </c>
      <c r="EL73">
        <v>2261.06204927052</v>
      </c>
      <c r="EM73">
        <v>1373.90235394727</v>
      </c>
      <c r="EN73">
        <v>2834.60264354539</v>
      </c>
      <c r="EO73">
        <v>1784.44245001298</v>
      </c>
      <c r="EP73">
        <v>2871.21454558376</v>
      </c>
      <c r="EQ73">
        <v>2452.45075955052</v>
      </c>
      <c r="ER73">
        <v>2298.28499387689</v>
      </c>
      <c r="ES73">
        <v>2383.68189685755</v>
      </c>
      <c r="ET73">
        <v>2634.30406811525</v>
      </c>
      <c r="EU73">
        <v>1573.3924008675</v>
      </c>
      <c r="EV73">
        <v>1721.01638553386</v>
      </c>
      <c r="EW73">
        <v>1725.8668249703</v>
      </c>
      <c r="EX73">
        <v>1714.91652284669</v>
      </c>
      <c r="EY73">
        <v>3030.71109650877</v>
      </c>
      <c r="EZ73">
        <v>2632.89548805092</v>
      </c>
      <c r="FA73">
        <v>2563.70824145681</v>
      </c>
      <c r="FB73">
        <v>2465.86860895695</v>
      </c>
      <c r="FC73">
        <v>280.439457820187</v>
      </c>
      <c r="FD73">
        <v>2597.44380064015</v>
      </c>
      <c r="FE73">
        <v>2118.47568330412</v>
      </c>
      <c r="FF73">
        <v>2425.60134681131</v>
      </c>
      <c r="FG73">
        <v>1664.83772278795</v>
      </c>
      <c r="FH73">
        <v>3033.17714869673</v>
      </c>
      <c r="FI73">
        <v>2176.46418220361</v>
      </c>
      <c r="FJ73">
        <v>1609.49935635235</v>
      </c>
      <c r="FK73">
        <v>1859.47641122809</v>
      </c>
      <c r="FL73">
        <v>1820.65646456838</v>
      </c>
      <c r="FM73">
        <v>2212.23688748488</v>
      </c>
      <c r="FN73">
        <v>3311.77732899945</v>
      </c>
      <c r="FO73">
        <v>3062.69148435192</v>
      </c>
      <c r="FP73">
        <v>666.429683096151</v>
      </c>
      <c r="FQ73">
        <v>1753.52469325594</v>
      </c>
      <c r="FR73">
        <v>2020.78072571209</v>
      </c>
      <c r="FS73">
        <v>2302.17125213906</v>
      </c>
      <c r="FT73">
        <v>2355.82943282738</v>
      </c>
      <c r="FU73">
        <v>1475.58750171014</v>
      </c>
      <c r="FV73">
        <v>3438.87040988604</v>
      </c>
      <c r="FW73">
        <v>347.52061875075</v>
      </c>
      <c r="FX73">
        <v>264.480862694214</v>
      </c>
      <c r="FY73">
        <v>2693.5213540673</v>
      </c>
      <c r="FZ73">
        <v>2749.11822135354</v>
      </c>
      <c r="GA73">
        <v>3002.6212954401</v>
      </c>
      <c r="GB73">
        <v>3101.21911551471</v>
      </c>
      <c r="GC73">
        <v>871.341110494028</v>
      </c>
      <c r="GD73">
        <v>1198.06078221413</v>
      </c>
      <c r="GE73">
        <v>2738.04065926073</v>
      </c>
      <c r="GF73">
        <v>1941.61769031741</v>
      </c>
      <c r="GG73">
        <v>3030.96921921582</v>
      </c>
      <c r="GH73">
        <v>1985.67782720182</v>
      </c>
      <c r="GI73">
        <v>2426.48688330139</v>
      </c>
      <c r="GJ73">
        <v>1295.60613862297</v>
      </c>
      <c r="GK73">
        <v>1783.10764446997</v>
      </c>
      <c r="GL73">
        <v>2307.98042211151</v>
      </c>
      <c r="GM73">
        <v>3435.79716975309</v>
      </c>
      <c r="GN73">
        <v>2644.56009931601</v>
      </c>
      <c r="GO73">
        <v>2745.90945205991</v>
      </c>
      <c r="GP73">
        <v>1936.20961171137</v>
      </c>
      <c r="GQ73">
        <v>1565.03447404008</v>
      </c>
      <c r="GR73">
        <v>2068.14559952231</v>
      </c>
      <c r="GS73">
        <v>2601.59708258209</v>
      </c>
      <c r="GT73">
        <v>2453.25131306779</v>
      </c>
      <c r="GU73">
        <v>1823.57708748819</v>
      </c>
      <c r="GV73">
        <v>2817.03267536536</v>
      </c>
      <c r="GW73">
        <v>520.688323462975</v>
      </c>
      <c r="GX73">
        <v>1989.15389364718</v>
      </c>
      <c r="GY73">
        <v>1315.34915829169</v>
      </c>
      <c r="GZ73">
        <v>1817.10158556036</v>
      </c>
      <c r="HA73">
        <v>368.211167424758</v>
      </c>
      <c r="HB73">
        <v>1359.88086002687</v>
      </c>
      <c r="HC73">
        <v>340.649910517762</v>
      </c>
      <c r="HD73">
        <v>152.582510895454</v>
      </c>
      <c r="HE73">
        <v>1690.37883968497</v>
      </c>
      <c r="HF73">
        <v>1490.58591978936</v>
      </c>
      <c r="HG73">
        <v>1576.92035505284</v>
      </c>
      <c r="HH73">
        <v>100.357235809242</v>
      </c>
      <c r="HI73">
        <v>1933.83146743742</v>
      </c>
      <c r="HJ73">
        <v>2483.6768773157</v>
      </c>
      <c r="HK73">
        <v>1955.27686752309</v>
      </c>
      <c r="HL73">
        <v>1454.2899380152</v>
      </c>
      <c r="HM73">
        <v>1327.96025014786</v>
      </c>
      <c r="HN73">
        <v>1586.90811085042</v>
      </c>
      <c r="HO73">
        <v>967.706292691402</v>
      </c>
      <c r="HP73">
        <v>2155.48637583363</v>
      </c>
      <c r="HQ73">
        <v>456.946696693429</v>
      </c>
      <c r="HR73">
        <v>455.288788514734</v>
      </c>
      <c r="HS73">
        <v>415.431535015644</v>
      </c>
      <c r="HT73">
        <v>1915.83428026274</v>
      </c>
      <c r="HU73">
        <v>1814.16062972989</v>
      </c>
      <c r="HV73">
        <v>2521.80376847916</v>
      </c>
      <c r="HW73">
        <v>991.256292470649</v>
      </c>
      <c r="HX73">
        <v>1182.97922568641</v>
      </c>
      <c r="HY73">
        <v>1910.81192040687</v>
      </c>
      <c r="HZ73">
        <v>2042.0874072336</v>
      </c>
      <c r="IA73">
        <v>3196.77681900034</v>
      </c>
      <c r="IB73">
        <v>1748.93776289705</v>
      </c>
      <c r="IC73">
        <v>1207.82087833628</v>
      </c>
      <c r="ID73">
        <v>1677.00989592942</v>
      </c>
      <c r="IE73">
        <v>1889.49997947729</v>
      </c>
      <c r="IF73">
        <v>1750.28509384144</v>
      </c>
      <c r="IG73">
        <v>2833.09717328932</v>
      </c>
      <c r="IH73">
        <v>1994.26354000309</v>
      </c>
      <c r="II73">
        <v>2157.29218216802</v>
      </c>
      <c r="IJ73">
        <v>1959.88259014838</v>
      </c>
      <c r="IK73">
        <v>2300.22770829499</v>
      </c>
      <c r="IL73">
        <v>3522.58627629662</v>
      </c>
      <c r="IM73">
        <v>853.6346891742</v>
      </c>
      <c r="IN73">
        <v>2484.28079398944</v>
      </c>
      <c r="IO73">
        <v>2066.91444142148</v>
      </c>
      <c r="IP73">
        <v>1975.68885213391</v>
      </c>
      <c r="IQ73">
        <v>2326.74447082336</v>
      </c>
      <c r="IR73">
        <v>2438.57584356929</v>
      </c>
      <c r="IS73">
        <v>1979.05388448614</v>
      </c>
      <c r="IT73">
        <v>1402.40647486781</v>
      </c>
      <c r="IU73">
        <v>1593.85992879569</v>
      </c>
      <c r="IV73">
        <v>2243.49025860808</v>
      </c>
      <c r="IW73">
        <v>1855.47445999806</v>
      </c>
      <c r="IX73">
        <v>1393.95181612141</v>
      </c>
      <c r="IY73">
        <v>1508.15588499492</v>
      </c>
      <c r="IZ73">
        <v>1693.48397965208</v>
      </c>
      <c r="JA73">
        <v>1782.04821683485</v>
      </c>
      <c r="JB73">
        <v>2690.843399627</v>
      </c>
      <c r="JC73">
        <v>1017.98663852838</v>
      </c>
      <c r="JD73">
        <v>1747.38429265186</v>
      </c>
      <c r="JE73">
        <v>1485.93742411908</v>
      </c>
      <c r="JF73">
        <v>1609.32802124685</v>
      </c>
      <c r="JG73">
        <v>2967.0631645051</v>
      </c>
      <c r="JH73">
        <v>1388.62119446618</v>
      </c>
      <c r="JI73">
        <v>277.08428521913</v>
      </c>
      <c r="JJ73">
        <v>2693.78881675988</v>
      </c>
      <c r="JK73">
        <v>2135.75190264468</v>
      </c>
      <c r="JL73">
        <v>2264.20550528643</v>
      </c>
      <c r="JM73">
        <v>2283.50542935601</v>
      </c>
      <c r="JN73">
        <v>2117.57948718431</v>
      </c>
      <c r="JO73">
        <v>673.475271570838</v>
      </c>
      <c r="JP73">
        <v>2526.30784756557</v>
      </c>
      <c r="JQ73">
        <v>1617.35593651143</v>
      </c>
      <c r="JR73">
        <v>3207.21961836657</v>
      </c>
      <c r="JS73">
        <v>2168.99209641189</v>
      </c>
      <c r="JT73">
        <v>2857.11149834754</v>
      </c>
      <c r="JU73">
        <v>1774.2007637716</v>
      </c>
      <c r="JV73">
        <v>1447.94132181627</v>
      </c>
      <c r="JW73">
        <v>3094.53756846782</v>
      </c>
      <c r="JX73">
        <v>2324.38351531555</v>
      </c>
      <c r="JY73">
        <v>1096.88666792637</v>
      </c>
      <c r="JZ73">
        <v>2493.12918861031</v>
      </c>
      <c r="KA73">
        <v>2872.87397707466</v>
      </c>
      <c r="KB73">
        <v>2826.50373963583</v>
      </c>
      <c r="KC73">
        <v>1630.41187833329</v>
      </c>
      <c r="KD73">
        <v>1642.69193519571</v>
      </c>
      <c r="KE73">
        <v>2844.40291503848</v>
      </c>
      <c r="KF73">
        <v>1795.78933622048</v>
      </c>
      <c r="KG73">
        <v>1685.36200219693</v>
      </c>
      <c r="KH73">
        <v>2318.3901712211</v>
      </c>
      <c r="KI73">
        <v>2862.87106374489</v>
      </c>
      <c r="KJ73">
        <v>1778.05557323457</v>
      </c>
      <c r="KK73">
        <v>2578.57157287575</v>
      </c>
      <c r="KL73">
        <v>1223.59477647067</v>
      </c>
      <c r="KM73">
        <v>2635.32525840439</v>
      </c>
      <c r="KN73">
        <v>2641.93092386686</v>
      </c>
    </row>
    <row r="74" spans="1:300">
      <c r="A74">
        <v>573.802162718338</v>
      </c>
      <c r="B74">
        <v>473.852941055612</v>
      </c>
      <c r="C74">
        <v>881.127433994721</v>
      </c>
      <c r="D74">
        <v>1659.50789448166</v>
      </c>
      <c r="E74">
        <v>1279.01570781277</v>
      </c>
      <c r="F74">
        <v>1210.94909377255</v>
      </c>
      <c r="G74">
        <v>1961.88673811271</v>
      </c>
      <c r="H74">
        <v>702.489995704864</v>
      </c>
      <c r="I74">
        <v>778.873590044971</v>
      </c>
      <c r="J74">
        <v>2064.76464450059</v>
      </c>
      <c r="K74">
        <v>2255.47611127964</v>
      </c>
      <c r="L74">
        <v>292.592275130999</v>
      </c>
      <c r="M74">
        <v>1546.8635522278</v>
      </c>
      <c r="N74">
        <v>1569.10370376723</v>
      </c>
      <c r="O74">
        <v>884.891758857918</v>
      </c>
      <c r="P74">
        <v>641.613226394002</v>
      </c>
      <c r="Q74">
        <v>1296.72023706372</v>
      </c>
      <c r="R74">
        <v>1323.41635127552</v>
      </c>
      <c r="S74">
        <v>1890.12856862685</v>
      </c>
      <c r="T74">
        <v>2024.2301221279</v>
      </c>
      <c r="U74">
        <v>1514.6246550783</v>
      </c>
      <c r="V74">
        <v>1412.960253258</v>
      </c>
      <c r="W74">
        <v>2199.21484648678</v>
      </c>
      <c r="X74">
        <v>1485.45393258794</v>
      </c>
      <c r="Y74">
        <v>1095.71272603806</v>
      </c>
      <c r="Z74">
        <v>1336.35361205545</v>
      </c>
      <c r="AA74">
        <v>1840.77733371333</v>
      </c>
      <c r="AB74">
        <v>1669.11320596769</v>
      </c>
      <c r="AC74">
        <v>1758.83322326866</v>
      </c>
      <c r="AD74">
        <v>2106.07008835618</v>
      </c>
      <c r="AE74">
        <v>1689.85668471287</v>
      </c>
      <c r="AF74">
        <v>766.032132109703</v>
      </c>
      <c r="AG74">
        <v>1541.07149115917</v>
      </c>
      <c r="AH74">
        <v>1683.68164542318</v>
      </c>
      <c r="AI74">
        <v>1649.07120336006</v>
      </c>
      <c r="AJ74">
        <v>1731.60723962231</v>
      </c>
      <c r="AK74">
        <v>1678.73216732038</v>
      </c>
      <c r="AL74">
        <v>1321.70285048897</v>
      </c>
      <c r="AM74">
        <v>879.073570294612</v>
      </c>
      <c r="AN74">
        <v>1259.71333247776</v>
      </c>
      <c r="AO74">
        <v>1829.7926999765</v>
      </c>
      <c r="AP74">
        <v>2265.78758499847</v>
      </c>
      <c r="AQ74">
        <v>1140.38052617596</v>
      </c>
      <c r="AR74">
        <v>2067.97052138707</v>
      </c>
      <c r="AS74">
        <v>1405.81689998354</v>
      </c>
      <c r="AT74">
        <v>722.415493587586</v>
      </c>
      <c r="AU74">
        <v>1371.82168889762</v>
      </c>
      <c r="AV74">
        <v>1019.29744903126</v>
      </c>
      <c r="AW74">
        <v>367.738826562036</v>
      </c>
      <c r="AX74">
        <v>1976.50166968455</v>
      </c>
      <c r="AY74">
        <v>1576.49038589874</v>
      </c>
      <c r="AZ74">
        <v>830.40478967232</v>
      </c>
      <c r="BA74">
        <v>1485.6699667518</v>
      </c>
      <c r="BB74">
        <v>1087.34882857454</v>
      </c>
      <c r="BC74">
        <v>1838.97341995395</v>
      </c>
      <c r="BD74">
        <v>1939.35672148621</v>
      </c>
      <c r="BE74">
        <v>2116.97594629024</v>
      </c>
      <c r="BF74">
        <v>2052.26403254216</v>
      </c>
      <c r="BG74">
        <v>1759.57133005546</v>
      </c>
      <c r="BH74">
        <v>1867.55076941198</v>
      </c>
      <c r="BI74">
        <v>1433.36975338122</v>
      </c>
      <c r="BJ74">
        <v>284.10372428568</v>
      </c>
      <c r="BK74">
        <v>772.206154380853</v>
      </c>
      <c r="BL74">
        <v>1813.44840132505</v>
      </c>
      <c r="BM74">
        <v>489.712934066217</v>
      </c>
      <c r="BN74">
        <v>895.078079959632</v>
      </c>
      <c r="BO74">
        <v>675.362755145415</v>
      </c>
      <c r="BP74">
        <v>1937.89458662481</v>
      </c>
      <c r="BQ74">
        <v>1746.87216904362</v>
      </c>
      <c r="BR74">
        <v>1264.43752607648</v>
      </c>
      <c r="BS74">
        <v>1570.24164833792</v>
      </c>
      <c r="BT74">
        <v>281.865463803096</v>
      </c>
      <c r="BU74">
        <v>2344.94036314675</v>
      </c>
      <c r="BV74">
        <v>0</v>
      </c>
      <c r="BW74">
        <v>2080.60314318614</v>
      </c>
      <c r="BX74">
        <v>78.3269259276537</v>
      </c>
      <c r="BY74">
        <v>317.063490734118</v>
      </c>
      <c r="BZ74">
        <v>1216.70474965934</v>
      </c>
      <c r="CA74">
        <v>705.51402760401</v>
      </c>
      <c r="CB74">
        <v>1935.6278773664</v>
      </c>
      <c r="CC74">
        <v>1603.0222359266</v>
      </c>
      <c r="CD74">
        <v>1522.03732805866</v>
      </c>
      <c r="CE74">
        <v>1971.59470370767</v>
      </c>
      <c r="CF74">
        <v>1325.40441256277</v>
      </c>
      <c r="CG74">
        <v>1723.75965542207</v>
      </c>
      <c r="CH74">
        <v>1208.82203306603</v>
      </c>
      <c r="CI74">
        <v>2668.46872776664</v>
      </c>
      <c r="CJ74">
        <v>2585.52026929152</v>
      </c>
      <c r="CK74">
        <v>1309.95165884986</v>
      </c>
      <c r="CL74">
        <v>1566.76802532993</v>
      </c>
      <c r="CM74">
        <v>1525.18760741354</v>
      </c>
      <c r="CN74">
        <v>1034.25717514992</v>
      </c>
      <c r="CO74">
        <v>2040.17891194991</v>
      </c>
      <c r="CP74">
        <v>1892.92857878032</v>
      </c>
      <c r="CQ74">
        <v>1776.16735999771</v>
      </c>
      <c r="CR74">
        <v>1347.01156149018</v>
      </c>
      <c r="CS74">
        <v>1696.92824099718</v>
      </c>
      <c r="CT74">
        <v>1478.96200225584</v>
      </c>
      <c r="CU74">
        <v>1547.2424950735</v>
      </c>
      <c r="CV74">
        <v>1480.0192319054</v>
      </c>
      <c r="CW74">
        <v>188.130458947285</v>
      </c>
      <c r="CX74">
        <v>1807.08134874486</v>
      </c>
      <c r="CY74">
        <v>1508.88621718755</v>
      </c>
      <c r="CZ74">
        <v>2009.02433251792</v>
      </c>
      <c r="DA74">
        <v>2670.45127515274</v>
      </c>
      <c r="DB74">
        <v>1717.75259571716</v>
      </c>
      <c r="DC74">
        <v>2296.3197793924</v>
      </c>
      <c r="DD74">
        <v>1445.93389831103</v>
      </c>
      <c r="DE74">
        <v>1419.59034250422</v>
      </c>
      <c r="DF74">
        <v>2655.08465404459</v>
      </c>
      <c r="DG74">
        <v>1957.66711368677</v>
      </c>
      <c r="DH74">
        <v>387.091238577743</v>
      </c>
      <c r="DI74">
        <v>1977.73969225137</v>
      </c>
      <c r="DJ74">
        <v>1127.23632911096</v>
      </c>
      <c r="DK74">
        <v>2097.89155484158</v>
      </c>
      <c r="DL74">
        <v>207.476577859301</v>
      </c>
      <c r="DM74">
        <v>1952.26108386126</v>
      </c>
      <c r="DN74">
        <v>1805.97505640476</v>
      </c>
      <c r="DO74">
        <v>1085.91004897752</v>
      </c>
      <c r="DP74">
        <v>1052.87956111932</v>
      </c>
      <c r="DQ74">
        <v>1231.76460150437</v>
      </c>
      <c r="DR74">
        <v>1281.12532487958</v>
      </c>
      <c r="DS74">
        <v>1738.36951822538</v>
      </c>
      <c r="DT74">
        <v>1615.51596253357</v>
      </c>
      <c r="DU74">
        <v>373.24315005139</v>
      </c>
      <c r="DV74">
        <v>1233.4858262039</v>
      </c>
      <c r="DW74">
        <v>1351.26802844333</v>
      </c>
      <c r="DX74">
        <v>1666.28510354741</v>
      </c>
      <c r="DY74">
        <v>1500.21712662844</v>
      </c>
      <c r="DZ74">
        <v>280.79875247104</v>
      </c>
      <c r="EA74">
        <v>1408.97153530172</v>
      </c>
      <c r="EB74">
        <v>863.212596984096</v>
      </c>
      <c r="EC74">
        <v>1121.76257824837</v>
      </c>
      <c r="ED74">
        <v>2011.11668858739</v>
      </c>
      <c r="EE74">
        <v>1674.29866378305</v>
      </c>
      <c r="EF74">
        <v>1014.27583840011</v>
      </c>
      <c r="EG74">
        <v>1984.05954590907</v>
      </c>
      <c r="EH74">
        <v>2165.71043957157</v>
      </c>
      <c r="EI74">
        <v>1347.4430382355</v>
      </c>
      <c r="EJ74">
        <v>1451.06805366033</v>
      </c>
      <c r="EK74">
        <v>955.303084015652</v>
      </c>
      <c r="EL74">
        <v>256.057923544053</v>
      </c>
      <c r="EM74">
        <v>1584.25716771724</v>
      </c>
      <c r="EN74">
        <v>1619.3902938774</v>
      </c>
      <c r="EO74">
        <v>1546.80968831028</v>
      </c>
      <c r="EP74">
        <v>1207.42023295701</v>
      </c>
      <c r="EQ74">
        <v>2020.08922888455</v>
      </c>
      <c r="ER74">
        <v>542.949384736886</v>
      </c>
      <c r="ES74">
        <v>1462.42890648776</v>
      </c>
      <c r="ET74">
        <v>991.623329043086</v>
      </c>
      <c r="EU74">
        <v>910.541925227247</v>
      </c>
      <c r="EV74">
        <v>1075.21859957281</v>
      </c>
      <c r="EW74">
        <v>1249.38182635028</v>
      </c>
      <c r="EX74">
        <v>1719.99506379234</v>
      </c>
      <c r="EY74">
        <v>1951.8264109346</v>
      </c>
      <c r="EZ74">
        <v>810.455680023909</v>
      </c>
      <c r="FA74">
        <v>2020.07318678758</v>
      </c>
      <c r="FB74">
        <v>701.023418111481</v>
      </c>
      <c r="FC74">
        <v>2552.79861014682</v>
      </c>
      <c r="FD74">
        <v>904.722881209234</v>
      </c>
      <c r="FE74">
        <v>1670.92608293993</v>
      </c>
      <c r="FF74">
        <v>831.859224930765</v>
      </c>
      <c r="FG74">
        <v>1727.45749569301</v>
      </c>
      <c r="FH74">
        <v>1723.6250651814</v>
      </c>
      <c r="FI74">
        <v>1932.07664973258</v>
      </c>
      <c r="FJ74">
        <v>1913.70765212745</v>
      </c>
      <c r="FK74">
        <v>1148.13091425969</v>
      </c>
      <c r="FL74">
        <v>2076.39423772217</v>
      </c>
      <c r="FM74">
        <v>2095.88944760964</v>
      </c>
      <c r="FN74">
        <v>1249.95202381825</v>
      </c>
      <c r="FO74">
        <v>1152.7535471134</v>
      </c>
      <c r="FP74">
        <v>1888.23127002865</v>
      </c>
      <c r="FQ74">
        <v>1170.74472730979</v>
      </c>
      <c r="FR74">
        <v>541.078223316341</v>
      </c>
      <c r="FS74">
        <v>1596.60487689126</v>
      </c>
      <c r="FT74">
        <v>2139.05712185198</v>
      </c>
      <c r="FU74">
        <v>1273.67101480852</v>
      </c>
      <c r="FV74">
        <v>1566.3382135761</v>
      </c>
      <c r="FW74">
        <v>2682.53582168684</v>
      </c>
      <c r="FX74">
        <v>2212.71425142882</v>
      </c>
      <c r="FY74">
        <v>1330.28160969908</v>
      </c>
      <c r="FZ74">
        <v>1341.55638037793</v>
      </c>
      <c r="GA74">
        <v>1369.72037387542</v>
      </c>
      <c r="GB74">
        <v>1820.43561368939</v>
      </c>
      <c r="GC74">
        <v>1654.84066716366</v>
      </c>
      <c r="GD74">
        <v>1744.79010826742</v>
      </c>
      <c r="GE74">
        <v>1875.55647851438</v>
      </c>
      <c r="GF74">
        <v>620.702173386586</v>
      </c>
      <c r="GG74">
        <v>1300.47565280294</v>
      </c>
      <c r="GH74">
        <v>1893.64571373142</v>
      </c>
      <c r="GI74">
        <v>2156.87719495124</v>
      </c>
      <c r="GJ74">
        <v>1681.27385497447</v>
      </c>
      <c r="GK74">
        <v>960.577901408916</v>
      </c>
      <c r="GL74">
        <v>1976.6086770187</v>
      </c>
      <c r="GM74">
        <v>2237.38670835837</v>
      </c>
      <c r="GN74">
        <v>2135.17745807359</v>
      </c>
      <c r="GO74">
        <v>2097.58865968252</v>
      </c>
      <c r="GP74">
        <v>886.95145338466</v>
      </c>
      <c r="GQ74">
        <v>1363.46007714813</v>
      </c>
      <c r="GR74">
        <v>1850.82801485266</v>
      </c>
      <c r="GS74">
        <v>1809.31183727396</v>
      </c>
      <c r="GT74">
        <v>1466.09616856029</v>
      </c>
      <c r="GU74">
        <v>1977.64848757287</v>
      </c>
      <c r="GV74">
        <v>2037.92097059608</v>
      </c>
      <c r="GW74">
        <v>2008.60648270657</v>
      </c>
      <c r="GX74">
        <v>1024.18424761414</v>
      </c>
      <c r="GY74">
        <v>1208.70043995658</v>
      </c>
      <c r="GZ74">
        <v>531.67668698298</v>
      </c>
      <c r="HA74">
        <v>2713.07077637171</v>
      </c>
      <c r="HB74">
        <v>1043.84696073402</v>
      </c>
      <c r="HC74">
        <v>2107.59127992046</v>
      </c>
      <c r="HD74">
        <v>2196.23096572958</v>
      </c>
      <c r="HE74">
        <v>1916.80315440606</v>
      </c>
      <c r="HF74">
        <v>1609.17853853385</v>
      </c>
      <c r="HG74">
        <v>1504.24414360004</v>
      </c>
      <c r="HH74">
        <v>2403.81024758358</v>
      </c>
      <c r="HI74">
        <v>1287.08326059839</v>
      </c>
      <c r="HJ74">
        <v>834.161616109455</v>
      </c>
      <c r="HK74">
        <v>2124.56733177826</v>
      </c>
      <c r="HL74">
        <v>1035.49670976343</v>
      </c>
      <c r="HM74">
        <v>1449.33734253941</v>
      </c>
      <c r="HN74">
        <v>1809.11477571592</v>
      </c>
      <c r="HO74">
        <v>1537.83584309975</v>
      </c>
      <c r="HP74">
        <v>509.40069864833</v>
      </c>
      <c r="HQ74">
        <v>2038.87077026591</v>
      </c>
      <c r="HR74">
        <v>2213.89810645646</v>
      </c>
      <c r="HS74">
        <v>1953.69054834509</v>
      </c>
      <c r="HT74">
        <v>760.763912526114</v>
      </c>
      <c r="HU74">
        <v>1696.12405347615</v>
      </c>
      <c r="HV74">
        <v>1285.16783628102</v>
      </c>
      <c r="HW74">
        <v>1879.93918778064</v>
      </c>
      <c r="HX74">
        <v>1626.6436621237</v>
      </c>
      <c r="HY74">
        <v>824.717138226507</v>
      </c>
      <c r="HZ74">
        <v>2103.56521095444</v>
      </c>
      <c r="IA74">
        <v>1535.87490745649</v>
      </c>
      <c r="IB74">
        <v>596.083829685254</v>
      </c>
      <c r="IC74">
        <v>1149.55895069132</v>
      </c>
      <c r="ID74">
        <v>1884.16855789725</v>
      </c>
      <c r="IE74">
        <v>482.594444762776</v>
      </c>
      <c r="IF74">
        <v>1728.66960632284</v>
      </c>
      <c r="IG74">
        <v>1794.62411540992</v>
      </c>
      <c r="IH74">
        <v>1426.00528719819</v>
      </c>
      <c r="II74">
        <v>187.894446003438</v>
      </c>
      <c r="IJ74">
        <v>783.266586019771</v>
      </c>
      <c r="IK74">
        <v>86.7645677507786</v>
      </c>
      <c r="IL74">
        <v>1656.86924065689</v>
      </c>
      <c r="IM74">
        <v>1496.99946584815</v>
      </c>
      <c r="IN74">
        <v>2143.81140788724</v>
      </c>
      <c r="IO74">
        <v>1474.6032854986</v>
      </c>
      <c r="IP74">
        <v>764.434335447301</v>
      </c>
      <c r="IQ74">
        <v>1516.69803691267</v>
      </c>
      <c r="IR74">
        <v>1266.17919208082</v>
      </c>
      <c r="IS74">
        <v>1378.38640867609</v>
      </c>
      <c r="IT74">
        <v>1055.44606537495</v>
      </c>
      <c r="IU74">
        <v>1177.73764305835</v>
      </c>
      <c r="IV74">
        <v>1659.86470398509</v>
      </c>
      <c r="IW74">
        <v>1321.24723982582</v>
      </c>
      <c r="IX74">
        <v>1209.65473955834</v>
      </c>
      <c r="IY74">
        <v>1513.77304826854</v>
      </c>
      <c r="IZ74">
        <v>1217.72046450614</v>
      </c>
      <c r="JA74">
        <v>1776.80143652772</v>
      </c>
      <c r="JB74">
        <v>795.411926200408</v>
      </c>
      <c r="JC74">
        <v>1821.00946511514</v>
      </c>
      <c r="JD74">
        <v>767.343241729887</v>
      </c>
      <c r="JE74">
        <v>1796.4551903382</v>
      </c>
      <c r="JF74">
        <v>1766.92468108895</v>
      </c>
      <c r="JG74">
        <v>1985.61615370535</v>
      </c>
      <c r="JH74">
        <v>1126.14797283867</v>
      </c>
      <c r="JI74">
        <v>2574.76918453652</v>
      </c>
      <c r="JJ74">
        <v>974.54632028087</v>
      </c>
      <c r="JK74">
        <v>1184.846365267</v>
      </c>
      <c r="JL74">
        <v>1623.22420115138</v>
      </c>
      <c r="JM74">
        <v>1419.23972602165</v>
      </c>
      <c r="JN74">
        <v>1793.96631423197</v>
      </c>
      <c r="JO74">
        <v>1891.2754187767</v>
      </c>
      <c r="JP74">
        <v>1545.58295940846</v>
      </c>
      <c r="JQ74">
        <v>793.375533160012</v>
      </c>
      <c r="JR74">
        <v>1406.04174004994</v>
      </c>
      <c r="JS74">
        <v>1416.07752134199</v>
      </c>
      <c r="JT74">
        <v>1888.73040027654</v>
      </c>
      <c r="JU74">
        <v>935.496125841363</v>
      </c>
      <c r="JV74">
        <v>1499.87408748477</v>
      </c>
      <c r="JW74">
        <v>1964.38501562817</v>
      </c>
      <c r="JX74">
        <v>1246.06687630432</v>
      </c>
      <c r="JY74">
        <v>1283.67692184195</v>
      </c>
      <c r="JZ74">
        <v>2109.18814644787</v>
      </c>
      <c r="KA74">
        <v>1098.81408034771</v>
      </c>
      <c r="KB74">
        <v>1899.59028861193</v>
      </c>
      <c r="KC74">
        <v>1776.48181393971</v>
      </c>
      <c r="KD74">
        <v>1174.13822426985</v>
      </c>
      <c r="KE74">
        <v>2001.27745045976</v>
      </c>
      <c r="KF74">
        <v>2119.99427115609</v>
      </c>
      <c r="KG74">
        <v>1306.63871716987</v>
      </c>
      <c r="KH74">
        <v>1530.17306660763</v>
      </c>
      <c r="KI74">
        <v>2034.38361645018</v>
      </c>
      <c r="KJ74">
        <v>1273.95238994379</v>
      </c>
      <c r="KK74">
        <v>832.239612260151</v>
      </c>
      <c r="KL74">
        <v>1527.11791179102</v>
      </c>
      <c r="KM74">
        <v>918.514248318334</v>
      </c>
      <c r="KN74">
        <v>1174.54849145887</v>
      </c>
    </row>
    <row r="75" spans="1:300">
      <c r="A75">
        <v>1535.66978941644</v>
      </c>
      <c r="B75">
        <v>2128.49844323812</v>
      </c>
      <c r="C75">
        <v>1405.12496209268</v>
      </c>
      <c r="D75">
        <v>1353.58841450711</v>
      </c>
      <c r="E75">
        <v>813.553661663487</v>
      </c>
      <c r="F75">
        <v>1825.69680828485</v>
      </c>
      <c r="G75">
        <v>2631.09657077119</v>
      </c>
      <c r="H75">
        <v>2310.11143194263</v>
      </c>
      <c r="I75">
        <v>1354.29408109773</v>
      </c>
      <c r="J75">
        <v>3064.3619761518</v>
      </c>
      <c r="K75">
        <v>2868.3055294532</v>
      </c>
      <c r="L75">
        <v>1921.57262031855</v>
      </c>
      <c r="M75">
        <v>564.885303855039</v>
      </c>
      <c r="N75">
        <v>1594.68314331316</v>
      </c>
      <c r="O75">
        <v>2281.15265175751</v>
      </c>
      <c r="P75">
        <v>1613.11074577818</v>
      </c>
      <c r="Q75">
        <v>2147.52935126049</v>
      </c>
      <c r="R75">
        <v>1265.45884842213</v>
      </c>
      <c r="S75">
        <v>194.632924932566</v>
      </c>
      <c r="T75">
        <v>2697.2522889038</v>
      </c>
      <c r="U75">
        <v>2063.92386862732</v>
      </c>
      <c r="V75">
        <v>2122.68025708135</v>
      </c>
      <c r="W75">
        <v>2987.57180138428</v>
      </c>
      <c r="X75">
        <v>948.008178722807</v>
      </c>
      <c r="Y75">
        <v>1812.24148794362</v>
      </c>
      <c r="Z75">
        <v>1006.79647654075</v>
      </c>
      <c r="AA75">
        <v>1628.23143566708</v>
      </c>
      <c r="AB75">
        <v>1495.18111029882</v>
      </c>
      <c r="AC75">
        <v>2575.81252854583</v>
      </c>
      <c r="AD75">
        <v>774.788388417396</v>
      </c>
      <c r="AE75">
        <v>696.544860516075</v>
      </c>
      <c r="AF75">
        <v>1318.9194644694</v>
      </c>
      <c r="AG75">
        <v>2431.95275939251</v>
      </c>
      <c r="AH75">
        <v>1386.63189665848</v>
      </c>
      <c r="AI75">
        <v>2594.62131550256</v>
      </c>
      <c r="AJ75">
        <v>391.446796845437</v>
      </c>
      <c r="AK75">
        <v>1576.84298243605</v>
      </c>
      <c r="AL75">
        <v>1049.39653635671</v>
      </c>
      <c r="AM75">
        <v>1266.51335493774</v>
      </c>
      <c r="AN75">
        <v>1190.33913632433</v>
      </c>
      <c r="AO75">
        <v>2361.46467910375</v>
      </c>
      <c r="AP75">
        <v>3241.6999961481</v>
      </c>
      <c r="AQ75">
        <v>2243.2452230855</v>
      </c>
      <c r="AR75">
        <v>2591.75530988104</v>
      </c>
      <c r="AS75">
        <v>1291.42428711137</v>
      </c>
      <c r="AT75">
        <v>1358.28076024245</v>
      </c>
      <c r="AU75">
        <v>2017.71719559443</v>
      </c>
      <c r="AV75">
        <v>1371.06786363187</v>
      </c>
      <c r="AW75">
        <v>1806.08986470347</v>
      </c>
      <c r="AX75">
        <v>493.803969620275</v>
      </c>
      <c r="AY75">
        <v>2094.95685063776</v>
      </c>
      <c r="AZ75">
        <v>2168.96044074472</v>
      </c>
      <c r="BA75">
        <v>1239.3356289086</v>
      </c>
      <c r="BB75">
        <v>1135.05163176753</v>
      </c>
      <c r="BC75">
        <v>264.408821181859</v>
      </c>
      <c r="BD75">
        <v>447.3626569999</v>
      </c>
      <c r="BE75">
        <v>1145.91391650267</v>
      </c>
      <c r="BF75">
        <v>2746.24474299984</v>
      </c>
      <c r="BG75">
        <v>1075.95350544828</v>
      </c>
      <c r="BH75">
        <v>2665.33282449243</v>
      </c>
      <c r="BI75">
        <v>1528.44965396925</v>
      </c>
      <c r="BJ75">
        <v>1803.59114026027</v>
      </c>
      <c r="BK75">
        <v>1384.1270422338</v>
      </c>
      <c r="BL75">
        <v>803.470327706776</v>
      </c>
      <c r="BM75">
        <v>1811.58864596193</v>
      </c>
      <c r="BN75">
        <v>1207.61137123739</v>
      </c>
      <c r="BO75">
        <v>1439.58297745053</v>
      </c>
      <c r="BP75">
        <v>466.076127418387</v>
      </c>
      <c r="BQ75">
        <v>345.070174815553</v>
      </c>
      <c r="BR75">
        <v>817.016729917389</v>
      </c>
      <c r="BS75">
        <v>574.69673203962</v>
      </c>
      <c r="BT75">
        <v>1875.38118409434</v>
      </c>
      <c r="BU75">
        <v>3224.92776087853</v>
      </c>
      <c r="BV75">
        <v>2080.60314318614</v>
      </c>
      <c r="BW75">
        <v>0</v>
      </c>
      <c r="BX75">
        <v>2028.04177774011</v>
      </c>
      <c r="BY75">
        <v>2288.38413397627</v>
      </c>
      <c r="BZ75">
        <v>1885.42790175382</v>
      </c>
      <c r="CA75">
        <v>1476.86177421941</v>
      </c>
      <c r="CB75">
        <v>1513.40368229076</v>
      </c>
      <c r="CC75">
        <v>1481.21638764157</v>
      </c>
      <c r="CD75">
        <v>558.743756946529</v>
      </c>
      <c r="CE75">
        <v>619.517567571557</v>
      </c>
      <c r="CF75">
        <v>1761.01317805061</v>
      </c>
      <c r="CG75">
        <v>502.644720321751</v>
      </c>
      <c r="CH75">
        <v>1785.53698411793</v>
      </c>
      <c r="CI75">
        <v>3532.36433691286</v>
      </c>
      <c r="CJ75">
        <v>3683.43106859509</v>
      </c>
      <c r="CK75">
        <v>2031.23966405652</v>
      </c>
      <c r="CL75">
        <v>796.063829542225</v>
      </c>
      <c r="CM75">
        <v>795.864171310414</v>
      </c>
      <c r="CN75">
        <v>2310.29092129956</v>
      </c>
      <c r="CO75">
        <v>3341.79308807096</v>
      </c>
      <c r="CP75">
        <v>1557.92683016044</v>
      </c>
      <c r="CQ75">
        <v>2504.01331899039</v>
      </c>
      <c r="CR75">
        <v>833.471531961164</v>
      </c>
      <c r="CS75">
        <v>1737.1366178859</v>
      </c>
      <c r="CT75">
        <v>1673.45905054989</v>
      </c>
      <c r="CU75">
        <v>1549.21203620958</v>
      </c>
      <c r="CV75">
        <v>1244.84496582889</v>
      </c>
      <c r="CW75">
        <v>1893.0348784114</v>
      </c>
      <c r="CX75">
        <v>1349.36391032621</v>
      </c>
      <c r="CY75">
        <v>1225.58641648061</v>
      </c>
      <c r="CZ75">
        <v>552.94033822054</v>
      </c>
      <c r="DA75">
        <v>3388.92569127021</v>
      </c>
      <c r="DB75">
        <v>922.851280706955</v>
      </c>
      <c r="DC75">
        <v>3044.70160900335</v>
      </c>
      <c r="DD75">
        <v>1959.74378457737</v>
      </c>
      <c r="DE75">
        <v>1814.5504560815</v>
      </c>
      <c r="DF75">
        <v>3485.34099169305</v>
      </c>
      <c r="DG75">
        <v>1589.65327007808</v>
      </c>
      <c r="DH75">
        <v>2465.22545468259</v>
      </c>
      <c r="DI75">
        <v>409.869963239445</v>
      </c>
      <c r="DJ75">
        <v>1707.28382774752</v>
      </c>
      <c r="DK75">
        <v>746.687811940015</v>
      </c>
      <c r="DL75">
        <v>2188.32729374202</v>
      </c>
      <c r="DM75">
        <v>1383.23536935522</v>
      </c>
      <c r="DN75">
        <v>2553.03139768819</v>
      </c>
      <c r="DO75">
        <v>1731.14176650154</v>
      </c>
      <c r="DP75">
        <v>1970.82831241361</v>
      </c>
      <c r="DQ75">
        <v>1233.85577864661</v>
      </c>
      <c r="DR75">
        <v>1158.05600714798</v>
      </c>
      <c r="DS75">
        <v>1241.18985417779</v>
      </c>
      <c r="DT75">
        <v>1212.8867057155</v>
      </c>
      <c r="DU75">
        <v>2452.49574881371</v>
      </c>
      <c r="DV75">
        <v>1684.07017478894</v>
      </c>
      <c r="DW75">
        <v>927.822178032673</v>
      </c>
      <c r="DX75">
        <v>422.479535365623</v>
      </c>
      <c r="DY75">
        <v>1932.99991244594</v>
      </c>
      <c r="DZ75">
        <v>1880.69352621804</v>
      </c>
      <c r="EA75">
        <v>2248.08668803019</v>
      </c>
      <c r="EB75">
        <v>1237.05540647261</v>
      </c>
      <c r="EC75">
        <v>1266.83389970022</v>
      </c>
      <c r="ED75">
        <v>1357.04589591223</v>
      </c>
      <c r="EE75">
        <v>1840.85063565572</v>
      </c>
      <c r="EF75">
        <v>1184.613127657</v>
      </c>
      <c r="EG75">
        <v>2656.7606567722</v>
      </c>
      <c r="EH75">
        <v>2893.3372365435</v>
      </c>
      <c r="EI75">
        <v>1904.18364056446</v>
      </c>
      <c r="EJ75">
        <v>1127.05342093601</v>
      </c>
      <c r="EK75">
        <v>1782.47153267621</v>
      </c>
      <c r="EL75">
        <v>1854.84886225939</v>
      </c>
      <c r="EM75">
        <v>1851.02623454965</v>
      </c>
      <c r="EN75">
        <v>480.562059789465</v>
      </c>
      <c r="EO75">
        <v>1440.73536673026</v>
      </c>
      <c r="EP75">
        <v>909.22572311733</v>
      </c>
      <c r="EQ75">
        <v>895.043651233342</v>
      </c>
      <c r="ER75">
        <v>1564.98016026008</v>
      </c>
      <c r="ES75">
        <v>866.862070509431</v>
      </c>
      <c r="ET75">
        <v>1089.76800042057</v>
      </c>
      <c r="EU75">
        <v>1938.74401475851</v>
      </c>
      <c r="EV75">
        <v>1629.93975609649</v>
      </c>
      <c r="EW75">
        <v>1546.65954544256</v>
      </c>
      <c r="EX75">
        <v>1532.13628056267</v>
      </c>
      <c r="EY75">
        <v>194.26191740777</v>
      </c>
      <c r="EZ75">
        <v>1281.90649459229</v>
      </c>
      <c r="FA75">
        <v>770.38757546525</v>
      </c>
      <c r="FB75">
        <v>1380.62494979231</v>
      </c>
      <c r="FC75">
        <v>3257.52791261799</v>
      </c>
      <c r="FD75">
        <v>1176.6423617546</v>
      </c>
      <c r="FE75">
        <v>1115.24375032692</v>
      </c>
      <c r="FF75">
        <v>1263.95358594338</v>
      </c>
      <c r="FG75">
        <v>1583.09733271557</v>
      </c>
      <c r="FH75">
        <v>360.841148101667</v>
      </c>
      <c r="FI75">
        <v>1142.16207280178</v>
      </c>
      <c r="FJ75">
        <v>1699.0119686554</v>
      </c>
      <c r="FK75">
        <v>1452.73709943556</v>
      </c>
      <c r="FL75">
        <v>1583.22362592132</v>
      </c>
      <c r="FM75">
        <v>1203.81450536139</v>
      </c>
      <c r="FN75">
        <v>1326.57800791915</v>
      </c>
      <c r="FO75">
        <v>1129.13149177578</v>
      </c>
      <c r="FP75">
        <v>2558.5361667081</v>
      </c>
      <c r="FQ75">
        <v>1548.79217491906</v>
      </c>
      <c r="FR75">
        <v>1751.97937371506</v>
      </c>
      <c r="FS75">
        <v>922.834448386856</v>
      </c>
      <c r="FT75">
        <v>1084.33868163106</v>
      </c>
      <c r="FU75">
        <v>1804.59750763977</v>
      </c>
      <c r="FV75">
        <v>1005.1984958898</v>
      </c>
      <c r="FW75">
        <v>3430.70700266176</v>
      </c>
      <c r="FX75">
        <v>3273.82272303218</v>
      </c>
      <c r="FY75">
        <v>758.660775111668</v>
      </c>
      <c r="FZ75">
        <v>740.178863418845</v>
      </c>
      <c r="GA75">
        <v>779.651271608683</v>
      </c>
      <c r="GB75">
        <v>267.776710928417</v>
      </c>
      <c r="GC75">
        <v>2372.96263716224</v>
      </c>
      <c r="GD75">
        <v>2035.05078147321</v>
      </c>
      <c r="GE75">
        <v>499.177183509467</v>
      </c>
      <c r="GF75">
        <v>1753.77043805245</v>
      </c>
      <c r="GG75">
        <v>891.888445270896</v>
      </c>
      <c r="GH75">
        <v>1320.76615340322</v>
      </c>
      <c r="GI75">
        <v>1022.69314213781</v>
      </c>
      <c r="GJ75">
        <v>1933.24171132813</v>
      </c>
      <c r="GK75">
        <v>1634.82793965927</v>
      </c>
      <c r="GL75">
        <v>1026.34482377976</v>
      </c>
      <c r="GM75">
        <v>211.301750947052</v>
      </c>
      <c r="GN75">
        <v>763.981110740189</v>
      </c>
      <c r="GO75">
        <v>616.208284464473</v>
      </c>
      <c r="GP75">
        <v>1532.31808710702</v>
      </c>
      <c r="GQ75">
        <v>1680.50702609116</v>
      </c>
      <c r="GR75">
        <v>1218.07038097518</v>
      </c>
      <c r="GS75">
        <v>632.810252041248</v>
      </c>
      <c r="GT75">
        <v>807.081550360176</v>
      </c>
      <c r="GU75">
        <v>1523.50150435528</v>
      </c>
      <c r="GV75">
        <v>486.400180151408</v>
      </c>
      <c r="GW75">
        <v>2705.48044358959</v>
      </c>
      <c r="GX75">
        <v>1395.40826410462</v>
      </c>
      <c r="GY75">
        <v>2037.81513939732</v>
      </c>
      <c r="GZ75">
        <v>2130.99448813891</v>
      </c>
      <c r="HA75">
        <v>3514.34574841215</v>
      </c>
      <c r="HB75">
        <v>2148.48196149113</v>
      </c>
      <c r="HC75">
        <v>2884.43006749206</v>
      </c>
      <c r="HD75">
        <v>3091.93211811168</v>
      </c>
      <c r="HE75">
        <v>1623.05451760481</v>
      </c>
      <c r="HF75">
        <v>1736.08583845702</v>
      </c>
      <c r="HG75">
        <v>1648.89896245685</v>
      </c>
      <c r="HH75">
        <v>3322.48426465051</v>
      </c>
      <c r="HI75">
        <v>1328.6904066551</v>
      </c>
      <c r="HJ75">
        <v>1250.56034043366</v>
      </c>
      <c r="HK75">
        <v>1483.64101893271</v>
      </c>
      <c r="HL75">
        <v>1988.73381723922</v>
      </c>
      <c r="HM75">
        <v>1912.3597756341</v>
      </c>
      <c r="HN75">
        <v>1681.27353005072</v>
      </c>
      <c r="HO75">
        <v>2301.36032459588</v>
      </c>
      <c r="HP75">
        <v>1669.90391620927</v>
      </c>
      <c r="HQ75">
        <v>2768.50610086735</v>
      </c>
      <c r="HR75">
        <v>2825.47801822862</v>
      </c>
      <c r="HS75">
        <v>2847.82753078155</v>
      </c>
      <c r="HT75">
        <v>1650.27129548869</v>
      </c>
      <c r="HU75">
        <v>1428.41818736161</v>
      </c>
      <c r="HV75">
        <v>857.428331027481</v>
      </c>
      <c r="HW75">
        <v>2253.98846865855</v>
      </c>
      <c r="HX75">
        <v>2042.16186106385</v>
      </c>
      <c r="HY75">
        <v>1603.06647112693</v>
      </c>
      <c r="HZ75">
        <v>1382.9829133005</v>
      </c>
      <c r="IA75">
        <v>721.797384666922</v>
      </c>
      <c r="IB75">
        <v>2198.15789601894</v>
      </c>
      <c r="IC75">
        <v>2339.12499503926</v>
      </c>
      <c r="ID75">
        <v>1621.92785164358</v>
      </c>
      <c r="IE75">
        <v>2026.99697126537</v>
      </c>
      <c r="IF75">
        <v>1499.24991653303</v>
      </c>
      <c r="IG75">
        <v>395.906367682571</v>
      </c>
      <c r="IH75">
        <v>1238.93697047146</v>
      </c>
      <c r="II75">
        <v>2112.57147005634</v>
      </c>
      <c r="IJ75">
        <v>1588.91493944723</v>
      </c>
      <c r="IK75">
        <v>2011.42093718568</v>
      </c>
      <c r="IL75">
        <v>1001.07765629295</v>
      </c>
      <c r="IM75">
        <v>2704.17332888733</v>
      </c>
      <c r="IN75">
        <v>949.521937547931</v>
      </c>
      <c r="IO75">
        <v>1161.82813228781</v>
      </c>
      <c r="IP75">
        <v>1589.55754964159</v>
      </c>
      <c r="IQ75">
        <v>906.107688319964</v>
      </c>
      <c r="IR75">
        <v>916.672738351502</v>
      </c>
      <c r="IS75">
        <v>1262.02281396044</v>
      </c>
      <c r="IT75">
        <v>2050.8457921048</v>
      </c>
      <c r="IU75">
        <v>1715.17169605842</v>
      </c>
      <c r="IV75">
        <v>985.33459042695</v>
      </c>
      <c r="IW75">
        <v>1395.68158770912</v>
      </c>
      <c r="IX75">
        <v>1932.67946807006</v>
      </c>
      <c r="IY75">
        <v>1717.7586156317</v>
      </c>
      <c r="IZ75">
        <v>1591.53014764315</v>
      </c>
      <c r="JA75">
        <v>1480.90513495299</v>
      </c>
      <c r="JB75">
        <v>1318.29580382048</v>
      </c>
      <c r="JC75">
        <v>2216.9702038755</v>
      </c>
      <c r="JD75">
        <v>1841.49272242881</v>
      </c>
      <c r="JE75">
        <v>1773.96061309129</v>
      </c>
      <c r="JF75">
        <v>1647.1975505611</v>
      </c>
      <c r="JG75">
        <v>273.112541362458</v>
      </c>
      <c r="JH75">
        <v>2000.98322913202</v>
      </c>
      <c r="JI75">
        <v>3500.8051868475</v>
      </c>
      <c r="JJ75">
        <v>1116.51529815702</v>
      </c>
      <c r="JK75">
        <v>1184.32381283254</v>
      </c>
      <c r="JL75">
        <v>961.353816811146</v>
      </c>
      <c r="JM75">
        <v>967.314928710698</v>
      </c>
      <c r="JN75">
        <v>1146.08618545037</v>
      </c>
      <c r="JO75">
        <v>2551.45810739878</v>
      </c>
      <c r="JP75">
        <v>720.512518820242</v>
      </c>
      <c r="JQ75">
        <v>2022.14839313451</v>
      </c>
      <c r="JR75">
        <v>921.675488823604</v>
      </c>
      <c r="JS75">
        <v>1072.97186100151</v>
      </c>
      <c r="JT75">
        <v>370.720878459134</v>
      </c>
      <c r="JU75">
        <v>1661.97723727628</v>
      </c>
      <c r="JV75">
        <v>1779.78086387572</v>
      </c>
      <c r="JW75">
        <v>136.586363587948</v>
      </c>
      <c r="JX75">
        <v>1005.14181345733</v>
      </c>
      <c r="JY75">
        <v>2339.98800528116</v>
      </c>
      <c r="JZ75">
        <v>912.710524202616</v>
      </c>
      <c r="KA75">
        <v>1043.28428402648</v>
      </c>
      <c r="KB75">
        <v>406.70631918417</v>
      </c>
      <c r="KC75">
        <v>1629.41855599248</v>
      </c>
      <c r="KD75">
        <v>1663.59580817884</v>
      </c>
      <c r="KE75">
        <v>429.58120987204</v>
      </c>
      <c r="KF75">
        <v>1635.15403515953</v>
      </c>
      <c r="KG75">
        <v>1570.44746269496</v>
      </c>
      <c r="KH75">
        <v>912.017206231251</v>
      </c>
      <c r="KI75">
        <v>428.430722937027</v>
      </c>
      <c r="KJ75">
        <v>1485.85540881314</v>
      </c>
      <c r="KK75">
        <v>1249.8424534762</v>
      </c>
      <c r="KL75">
        <v>2009.27400705236</v>
      </c>
      <c r="KM75">
        <v>1166.06262632505</v>
      </c>
      <c r="KN75">
        <v>909.244848795055</v>
      </c>
    </row>
    <row r="76" spans="1:300">
      <c r="A76">
        <v>508.589934502878</v>
      </c>
      <c r="B76">
        <v>533.515194441415</v>
      </c>
      <c r="C76">
        <v>869.106377407271</v>
      </c>
      <c r="D76">
        <v>1658.73569901195</v>
      </c>
      <c r="E76">
        <v>1222.04822736393</v>
      </c>
      <c r="F76">
        <v>1237.81291745852</v>
      </c>
      <c r="G76">
        <v>2012.27041083586</v>
      </c>
      <c r="H76">
        <v>769.72924351583</v>
      </c>
      <c r="I76">
        <v>747.925163117804</v>
      </c>
      <c r="J76">
        <v>2128.16220553342</v>
      </c>
      <c r="K76">
        <v>2307.49782696026</v>
      </c>
      <c r="L76">
        <v>316.769734325074</v>
      </c>
      <c r="M76">
        <v>1488.69937145717</v>
      </c>
      <c r="N76">
        <v>1580.62939968685</v>
      </c>
      <c r="O76">
        <v>945.343503944853</v>
      </c>
      <c r="P76">
        <v>638.241417997416</v>
      </c>
      <c r="Q76">
        <v>1340.60457867979</v>
      </c>
      <c r="R76">
        <v>1246.64907069438</v>
      </c>
      <c r="S76">
        <v>1836.45621696014</v>
      </c>
      <c r="T76">
        <v>2075.6354210501</v>
      </c>
      <c r="U76">
        <v>1550.22752724648</v>
      </c>
      <c r="V76">
        <v>1453.34948441466</v>
      </c>
      <c r="W76">
        <v>2256.80174100808</v>
      </c>
      <c r="X76">
        <v>1462.59378314315</v>
      </c>
      <c r="Y76">
        <v>1122.42496941738</v>
      </c>
      <c r="Z76">
        <v>1312.64958440714</v>
      </c>
      <c r="AA76">
        <v>1851.036047683</v>
      </c>
      <c r="AB76">
        <v>1675.04545267054</v>
      </c>
      <c r="AC76">
        <v>1811.9223033324</v>
      </c>
      <c r="AD76">
        <v>2078.94672797508</v>
      </c>
      <c r="AE76">
        <v>1658.262943371</v>
      </c>
      <c r="AF76">
        <v>709.935329845775</v>
      </c>
      <c r="AG76">
        <v>1593.29506363434</v>
      </c>
      <c r="AH76">
        <v>1684.37665851372</v>
      </c>
      <c r="AI76">
        <v>1705.56898743781</v>
      </c>
      <c r="AJ76">
        <v>1673.86160206775</v>
      </c>
      <c r="AK76">
        <v>1688.46554715117</v>
      </c>
      <c r="AL76">
        <v>1249.17829909084</v>
      </c>
      <c r="AM76">
        <v>847.942454432473</v>
      </c>
      <c r="AN76">
        <v>1184.56547468019</v>
      </c>
      <c r="AO76">
        <v>1872.36982141874</v>
      </c>
      <c r="AP76">
        <v>2330.02949405224</v>
      </c>
      <c r="AQ76">
        <v>1192.62660113789</v>
      </c>
      <c r="AR76">
        <v>2114.27577815107</v>
      </c>
      <c r="AS76">
        <v>1328.53121473397</v>
      </c>
      <c r="AT76">
        <v>670.714587596358</v>
      </c>
      <c r="AU76">
        <v>1407.52154534829</v>
      </c>
      <c r="AV76">
        <v>942.855737850504</v>
      </c>
      <c r="AW76">
        <v>369.797053597812</v>
      </c>
      <c r="AX76">
        <v>1939.6719932988</v>
      </c>
      <c r="AY76">
        <v>1612.45556808958</v>
      </c>
      <c r="AZ76">
        <v>884.977223343852</v>
      </c>
      <c r="BA76">
        <v>1478.85356121321</v>
      </c>
      <c r="BB76">
        <v>1060.87905384717</v>
      </c>
      <c r="BC76">
        <v>1783.31950869701</v>
      </c>
      <c r="BD76">
        <v>1900.65308110308</v>
      </c>
      <c r="BE76">
        <v>2103.78516497555</v>
      </c>
      <c r="BF76">
        <v>2104.82457387032</v>
      </c>
      <c r="BG76">
        <v>1745.81587428806</v>
      </c>
      <c r="BH76">
        <v>1921.5415627943</v>
      </c>
      <c r="BI76">
        <v>1442.09000334802</v>
      </c>
      <c r="BJ76">
        <v>252.877425165436</v>
      </c>
      <c r="BK76">
        <v>702.92067439628</v>
      </c>
      <c r="BL76">
        <v>1788.02226884321</v>
      </c>
      <c r="BM76">
        <v>506.708342379271</v>
      </c>
      <c r="BN76">
        <v>854.705397974732</v>
      </c>
      <c r="BO76">
        <v>642.709924376919</v>
      </c>
      <c r="BP76">
        <v>1899.87167161898</v>
      </c>
      <c r="BQ76">
        <v>1697.29205875102</v>
      </c>
      <c r="BR76">
        <v>1211.05869875918</v>
      </c>
      <c r="BS76">
        <v>1527.29640000783</v>
      </c>
      <c r="BT76">
        <v>204.22204138529</v>
      </c>
      <c r="BU76">
        <v>2406.79710564342</v>
      </c>
      <c r="BV76">
        <v>78.3269259276537</v>
      </c>
      <c r="BW76">
        <v>2028.04177774011</v>
      </c>
      <c r="BX76">
        <v>0</v>
      </c>
      <c r="BY76">
        <v>314.156921431662</v>
      </c>
      <c r="BZ76">
        <v>1247.10911280578</v>
      </c>
      <c r="CA76">
        <v>686.585050649206</v>
      </c>
      <c r="CB76">
        <v>1939.66487691076</v>
      </c>
      <c r="CC76">
        <v>1608.69183130078</v>
      </c>
      <c r="CD76">
        <v>1470.27010083906</v>
      </c>
      <c r="CE76">
        <v>1939.35319173618</v>
      </c>
      <c r="CF76">
        <v>1347.59772457115</v>
      </c>
      <c r="CG76">
        <v>1683.48388079637</v>
      </c>
      <c r="CH76">
        <v>1233.24745886979</v>
      </c>
      <c r="CI76">
        <v>2731.97502311295</v>
      </c>
      <c r="CJ76">
        <v>2654.95638034999</v>
      </c>
      <c r="CK76">
        <v>1347.37691579776</v>
      </c>
      <c r="CL76">
        <v>1537.46172321136</v>
      </c>
      <c r="CM76">
        <v>1456.77110475869</v>
      </c>
      <c r="CN76">
        <v>1092.63504079025</v>
      </c>
      <c r="CO76">
        <v>2112.18629088919</v>
      </c>
      <c r="CP76">
        <v>1899.42885429842</v>
      </c>
      <c r="CQ76">
        <v>1825.92208114076</v>
      </c>
      <c r="CR76">
        <v>1310.56137036472</v>
      </c>
      <c r="CS76">
        <v>1714.01847083963</v>
      </c>
      <c r="CT76">
        <v>1495.20897634757</v>
      </c>
      <c r="CU76">
        <v>1556.61985327215</v>
      </c>
      <c r="CV76">
        <v>1473.45725130777</v>
      </c>
      <c r="CW76">
        <v>151.99834968086</v>
      </c>
      <c r="CX76">
        <v>1805.30367662329</v>
      </c>
      <c r="CY76">
        <v>1501.50357916592</v>
      </c>
      <c r="CZ76">
        <v>1974.35029293011</v>
      </c>
      <c r="DA76">
        <v>2729.60944683168</v>
      </c>
      <c r="DB76">
        <v>1696.97584823453</v>
      </c>
      <c r="DC76">
        <v>2353.4751101386</v>
      </c>
      <c r="DD76">
        <v>1477.4533847018</v>
      </c>
      <c r="DE76">
        <v>1443.85306046314</v>
      </c>
      <c r="DF76">
        <v>2717.52891017648</v>
      </c>
      <c r="DG76">
        <v>1964.6572105114</v>
      </c>
      <c r="DH76">
        <v>437.635977585241</v>
      </c>
      <c r="DI76">
        <v>1937.91657820254</v>
      </c>
      <c r="DJ76">
        <v>1146.86867796521</v>
      </c>
      <c r="DK76">
        <v>2069.80842851408</v>
      </c>
      <c r="DL76">
        <v>284.117185944406</v>
      </c>
      <c r="DM76">
        <v>1950.57896024614</v>
      </c>
      <c r="DN76">
        <v>1857.01746167022</v>
      </c>
      <c r="DO76">
        <v>1107.13086194995</v>
      </c>
      <c r="DP76">
        <v>1090.41471488358</v>
      </c>
      <c r="DQ76">
        <v>1220.41597890022</v>
      </c>
      <c r="DR76">
        <v>1265.94464404687</v>
      </c>
      <c r="DS76">
        <v>1732.09478025742</v>
      </c>
      <c r="DT76">
        <v>1607.96933492954</v>
      </c>
      <c r="DU76">
        <v>425.622517378264</v>
      </c>
      <c r="DV76">
        <v>1251.56765659665</v>
      </c>
      <c r="DW76">
        <v>1282.06605449959</v>
      </c>
      <c r="DX76">
        <v>1616.65462012917</v>
      </c>
      <c r="DY76">
        <v>1529.55681267502</v>
      </c>
      <c r="DZ76">
        <v>290.17942584949</v>
      </c>
      <c r="EA76">
        <v>1455.66206781591</v>
      </c>
      <c r="EB76">
        <v>802.572574642033</v>
      </c>
      <c r="EC76">
        <v>1046.42994031994</v>
      </c>
      <c r="ED76">
        <v>2007.65732057844</v>
      </c>
      <c r="EE76">
        <v>1696.57759442139</v>
      </c>
      <c r="EF76">
        <v>944.78033209185</v>
      </c>
      <c r="EG76">
        <v>2034.89686036749</v>
      </c>
      <c r="EH76">
        <v>2220.83337294624</v>
      </c>
      <c r="EI76">
        <v>1377.39991991943</v>
      </c>
      <c r="EJ76">
        <v>1375.74337618976</v>
      </c>
      <c r="EK76">
        <v>980.016233086502</v>
      </c>
      <c r="EL76">
        <v>245.67681385973</v>
      </c>
      <c r="EM76">
        <v>1608.31487839921</v>
      </c>
      <c r="EN76">
        <v>1571.63415702811</v>
      </c>
      <c r="EO76">
        <v>1550.66725431306</v>
      </c>
      <c r="EP76">
        <v>1146.53026425294</v>
      </c>
      <c r="EQ76">
        <v>1998.0966628053</v>
      </c>
      <c r="ER76">
        <v>512.018665348119</v>
      </c>
      <c r="ES76">
        <v>1434.10361085841</v>
      </c>
      <c r="ET76">
        <v>938.279731357811</v>
      </c>
      <c r="EU76">
        <v>947.267230388676</v>
      </c>
      <c r="EV76">
        <v>1089.23232184383</v>
      </c>
      <c r="EW76">
        <v>1258.93718222489</v>
      </c>
      <c r="EX76">
        <v>1727.24753058976</v>
      </c>
      <c r="EY76">
        <v>1903.78337477341</v>
      </c>
      <c r="EZ76">
        <v>751.541722876746</v>
      </c>
      <c r="FA76">
        <v>1993.34574676363</v>
      </c>
      <c r="FB76">
        <v>653.020995560124</v>
      </c>
      <c r="FC76">
        <v>2610.6768922288</v>
      </c>
      <c r="FD76">
        <v>851.431049336752</v>
      </c>
      <c r="FE76">
        <v>1658.83068840331</v>
      </c>
      <c r="FF76">
        <v>790.308085912442</v>
      </c>
      <c r="FG76">
        <v>1737.00379541292</v>
      </c>
      <c r="FH76">
        <v>1669.59504082583</v>
      </c>
      <c r="FI76">
        <v>1920.52398706612</v>
      </c>
      <c r="FJ76">
        <v>1926.03865442368</v>
      </c>
      <c r="FK76">
        <v>1150.36579010387</v>
      </c>
      <c r="FL76">
        <v>2081.33163036757</v>
      </c>
      <c r="FM76">
        <v>2085.22585429126</v>
      </c>
      <c r="FN76">
        <v>1172.71985849313</v>
      </c>
      <c r="FO76">
        <v>1081.00438279025</v>
      </c>
      <c r="FP76">
        <v>1937.53218166046</v>
      </c>
      <c r="FQ76">
        <v>1179.92030027861</v>
      </c>
      <c r="FR76">
        <v>551.664419112995</v>
      </c>
      <c r="FS76">
        <v>1574.52763407654</v>
      </c>
      <c r="FT76">
        <v>2123.21673298411</v>
      </c>
      <c r="FU76">
        <v>1298.78092143042</v>
      </c>
      <c r="FV76">
        <v>1492.50828370876</v>
      </c>
      <c r="FW76">
        <v>2742.68752189663</v>
      </c>
      <c r="FX76">
        <v>2279.14153652378</v>
      </c>
      <c r="FY76">
        <v>1282.39531638712</v>
      </c>
      <c r="FZ76">
        <v>1290.96384328872</v>
      </c>
      <c r="GA76">
        <v>1307.20567332827</v>
      </c>
      <c r="GB76">
        <v>1766.07447755298</v>
      </c>
      <c r="GC76">
        <v>1701.85729820011</v>
      </c>
      <c r="GD76">
        <v>1774.85390343652</v>
      </c>
      <c r="GE76">
        <v>1838.23595373841</v>
      </c>
      <c r="GF76">
        <v>636.253209727526</v>
      </c>
      <c r="GG76">
        <v>1234.592011221</v>
      </c>
      <c r="GH76">
        <v>1889.91097643522</v>
      </c>
      <c r="GI76">
        <v>2138.46918133465</v>
      </c>
      <c r="GJ76">
        <v>1707.77545939105</v>
      </c>
      <c r="GK76">
        <v>973.554486174582</v>
      </c>
      <c r="GL76">
        <v>1960.04468489351</v>
      </c>
      <c r="GM76">
        <v>2180.95891799899</v>
      </c>
      <c r="GN76">
        <v>2107.4022839779</v>
      </c>
      <c r="GO76">
        <v>2064.82751476802</v>
      </c>
      <c r="GP76">
        <v>888.72677365506</v>
      </c>
      <c r="GQ76">
        <v>1380.85477836879</v>
      </c>
      <c r="GR76">
        <v>1843.01085358641</v>
      </c>
      <c r="GS76">
        <v>1776.68544924223</v>
      </c>
      <c r="GT76">
        <v>1434.11293230745</v>
      </c>
      <c r="GU76">
        <v>1981.55780177512</v>
      </c>
      <c r="GV76">
        <v>2000.86690206599</v>
      </c>
      <c r="GW76">
        <v>2060.70302431065</v>
      </c>
      <c r="GX76">
        <v>1018.63477040172</v>
      </c>
      <c r="GY76">
        <v>1248.11933636038</v>
      </c>
      <c r="GZ76">
        <v>590.107783539231</v>
      </c>
      <c r="HA76">
        <v>2775.0077829496</v>
      </c>
      <c r="HB76">
        <v>1092.6930129893</v>
      </c>
      <c r="HC76">
        <v>2163.82306952043</v>
      </c>
      <c r="HD76">
        <v>2257.38610722685</v>
      </c>
      <c r="HE76">
        <v>1925.80335588455</v>
      </c>
      <c r="HF76">
        <v>1627.30255146618</v>
      </c>
      <c r="HG76">
        <v>1519.01804563796</v>
      </c>
      <c r="HH76">
        <v>2467.28091412199</v>
      </c>
      <c r="HI76">
        <v>1283.24694343046</v>
      </c>
      <c r="HJ76">
        <v>787.797986210503</v>
      </c>
      <c r="HK76">
        <v>2124.6912822836</v>
      </c>
      <c r="HL76">
        <v>1074.41643543381</v>
      </c>
      <c r="HM76">
        <v>1478.36328705246</v>
      </c>
      <c r="HN76">
        <v>1822.16046407134</v>
      </c>
      <c r="HO76">
        <v>1584.25759796727</v>
      </c>
      <c r="HP76">
        <v>500.516079972445</v>
      </c>
      <c r="HQ76">
        <v>2092.58451560546</v>
      </c>
      <c r="HR76">
        <v>2265.40319453117</v>
      </c>
      <c r="HS76">
        <v>2012.37559699272</v>
      </c>
      <c r="HT76">
        <v>769.802945299973</v>
      </c>
      <c r="HU76">
        <v>1698.71569772811</v>
      </c>
      <c r="HV76">
        <v>1245.92840358293</v>
      </c>
      <c r="HW76">
        <v>1916.86392955924</v>
      </c>
      <c r="HX76">
        <v>1659.19093506382</v>
      </c>
      <c r="HY76">
        <v>831.211029877218</v>
      </c>
      <c r="HZ76">
        <v>2099.94449274009</v>
      </c>
      <c r="IA76">
        <v>1469.76305586476</v>
      </c>
      <c r="IB76">
        <v>658.626471039036</v>
      </c>
      <c r="IC76">
        <v>1206.66149769668</v>
      </c>
      <c r="ID76">
        <v>1893.57154748086</v>
      </c>
      <c r="IE76">
        <v>530.652493480802</v>
      </c>
      <c r="IF76">
        <v>1734.31861803232</v>
      </c>
      <c r="IG76">
        <v>1751.21680065225</v>
      </c>
      <c r="IH76">
        <v>1418.61406018756</v>
      </c>
      <c r="II76">
        <v>255.692651455656</v>
      </c>
      <c r="IJ76">
        <v>786.404794220618</v>
      </c>
      <c r="IK76">
        <v>110.104729691615</v>
      </c>
      <c r="IL76">
        <v>1582.74088087733</v>
      </c>
      <c r="IM76">
        <v>1561.53704890093</v>
      </c>
      <c r="IN76">
        <v>2122.79561502966</v>
      </c>
      <c r="IO76">
        <v>1463.46918672842</v>
      </c>
      <c r="IP76">
        <v>766.662989693962</v>
      </c>
      <c r="IQ76">
        <v>1492.21355691132</v>
      </c>
      <c r="IR76">
        <v>1231.48578108069</v>
      </c>
      <c r="IS76">
        <v>1371.75893804252</v>
      </c>
      <c r="IT76">
        <v>1098.06883265129</v>
      </c>
      <c r="IU76">
        <v>1197.86697154491</v>
      </c>
      <c r="IV76">
        <v>1641.56217000479</v>
      </c>
      <c r="IW76">
        <v>1321.98559776057</v>
      </c>
      <c r="IX76">
        <v>1242.94191082228</v>
      </c>
      <c r="IY76">
        <v>1532.00780535504</v>
      </c>
      <c r="IZ76">
        <v>1229.98307369799</v>
      </c>
      <c r="JA76">
        <v>1781.17801280146</v>
      </c>
      <c r="JB76">
        <v>731.683550561477</v>
      </c>
      <c r="JC76">
        <v>1857.6055587874</v>
      </c>
      <c r="JD76">
        <v>796.086987829058</v>
      </c>
      <c r="JE76">
        <v>1813.85065062833</v>
      </c>
      <c r="JF76">
        <v>1778.97175424099</v>
      </c>
      <c r="JG76">
        <v>1941.05638256041</v>
      </c>
      <c r="JH76">
        <v>1164.62967986519</v>
      </c>
      <c r="JI76">
        <v>2639.52423729731</v>
      </c>
      <c r="JJ76">
        <v>916.753897223095</v>
      </c>
      <c r="JK76">
        <v>1168.23904318224</v>
      </c>
      <c r="JL76">
        <v>1603.41301678049</v>
      </c>
      <c r="JM76">
        <v>1395.75521046162</v>
      </c>
      <c r="JN76">
        <v>1783.27026723855</v>
      </c>
      <c r="JO76">
        <v>1940.22156844425</v>
      </c>
      <c r="JP76">
        <v>1511.28666108522</v>
      </c>
      <c r="JQ76">
        <v>837.712292660539</v>
      </c>
      <c r="JR76">
        <v>1335.86631399861</v>
      </c>
      <c r="JS76">
        <v>1398.9165777724</v>
      </c>
      <c r="JT76">
        <v>1846.50689688062</v>
      </c>
      <c r="JU76">
        <v>950.326763918377</v>
      </c>
      <c r="JV76">
        <v>1521.43171007309</v>
      </c>
      <c r="JW76">
        <v>1914.03412139741</v>
      </c>
      <c r="JX76">
        <v>1217.98852645782</v>
      </c>
      <c r="JY76">
        <v>1337.65273317892</v>
      </c>
      <c r="JZ76">
        <v>2087.15083292153</v>
      </c>
      <c r="KA76">
        <v>1034.43054430949</v>
      </c>
      <c r="KB76">
        <v>1858.94914718624</v>
      </c>
      <c r="KC76">
        <v>1787.60276268101</v>
      </c>
      <c r="KD76">
        <v>1190.93602779182</v>
      </c>
      <c r="KE76">
        <v>1962.23289328456</v>
      </c>
      <c r="KF76">
        <v>2126.34520158136</v>
      </c>
      <c r="KG76">
        <v>1317.80497508576</v>
      </c>
      <c r="KH76">
        <v>1506.31832436674</v>
      </c>
      <c r="KI76">
        <v>1995.33222092467</v>
      </c>
      <c r="KJ76">
        <v>1279.85174642148</v>
      </c>
      <c r="KK76">
        <v>778.207897056426</v>
      </c>
      <c r="KL76">
        <v>1559.8220368117</v>
      </c>
      <c r="KM76">
        <v>862.929238519648</v>
      </c>
      <c r="KN76">
        <v>1125.666087555</v>
      </c>
    </row>
    <row r="77" spans="1:300">
      <c r="A77">
        <v>752.944414784054</v>
      </c>
      <c r="B77">
        <v>750.771791586724</v>
      </c>
      <c r="C77">
        <v>1183.20435761703</v>
      </c>
      <c r="D77">
        <v>1971.55079645308</v>
      </c>
      <c r="E77">
        <v>1475.16533575844</v>
      </c>
      <c r="F77">
        <v>1524.82268243998</v>
      </c>
      <c r="G77">
        <v>2241.99023323818</v>
      </c>
      <c r="H77">
        <v>943.40550563427</v>
      </c>
      <c r="I77">
        <v>1053.93782286035</v>
      </c>
      <c r="J77">
        <v>2302.3341593023</v>
      </c>
      <c r="K77">
        <v>2530.54122353818</v>
      </c>
      <c r="L77">
        <v>609.59720165105</v>
      </c>
      <c r="M77">
        <v>1734.82747304873</v>
      </c>
      <c r="N77">
        <v>1885.98087994686</v>
      </c>
      <c r="O77">
        <v>1146.71750378212</v>
      </c>
      <c r="P77">
        <v>951.227625278037</v>
      </c>
      <c r="Q77">
        <v>1592.54147702154</v>
      </c>
      <c r="R77">
        <v>1370.4612071996</v>
      </c>
      <c r="S77">
        <v>2094.52665311601</v>
      </c>
      <c r="T77">
        <v>2301.64114931116</v>
      </c>
      <c r="U77">
        <v>1820.78973245463</v>
      </c>
      <c r="V77">
        <v>1713.51148334223</v>
      </c>
      <c r="W77">
        <v>2458.22954542523</v>
      </c>
      <c r="X77">
        <v>1772.37706645639</v>
      </c>
      <c r="Y77">
        <v>1409.85862602332</v>
      </c>
      <c r="Z77">
        <v>1622.1187181215</v>
      </c>
      <c r="AA77">
        <v>2157.49874652305</v>
      </c>
      <c r="AB77">
        <v>1984.61448719343</v>
      </c>
      <c r="AC77">
        <v>2033.11357155216</v>
      </c>
      <c r="AD77">
        <v>2384.61089307137</v>
      </c>
      <c r="AE77">
        <v>1959.99775095099</v>
      </c>
      <c r="AF77">
        <v>975.323072949831</v>
      </c>
      <c r="AG77">
        <v>1818.74184440039</v>
      </c>
      <c r="AH77">
        <v>1996.65272308889</v>
      </c>
      <c r="AI77">
        <v>1914.40733434601</v>
      </c>
      <c r="AJ77">
        <v>1919.84642581329</v>
      </c>
      <c r="AK77">
        <v>1995.32884215559</v>
      </c>
      <c r="AL77">
        <v>1422.99879088436</v>
      </c>
      <c r="AM77">
        <v>1153.14463537141</v>
      </c>
      <c r="AN77">
        <v>1333.64028472479</v>
      </c>
      <c r="AO77">
        <v>2125.71227346993</v>
      </c>
      <c r="AP77">
        <v>2498.42718399045</v>
      </c>
      <c r="AQ77">
        <v>1421.06113724888</v>
      </c>
      <c r="AR77">
        <v>2356.52814721453</v>
      </c>
      <c r="AS77">
        <v>1439.83674302129</v>
      </c>
      <c r="AT77">
        <v>947.875838514789</v>
      </c>
      <c r="AU77">
        <v>1678.25548868619</v>
      </c>
      <c r="AV77">
        <v>1082.19623948355</v>
      </c>
      <c r="AW77">
        <v>679.852276664929</v>
      </c>
      <c r="AX77">
        <v>2233.85758976324</v>
      </c>
      <c r="AY77">
        <v>1882.10736550757</v>
      </c>
      <c r="AZ77">
        <v>1109.66512904346</v>
      </c>
      <c r="BA77">
        <v>1792.92164682983</v>
      </c>
      <c r="BB77">
        <v>1368.99810536175</v>
      </c>
      <c r="BC77">
        <v>2035.56161326873</v>
      </c>
      <c r="BD77">
        <v>2192.00939582302</v>
      </c>
      <c r="BE77">
        <v>2417.37631864281</v>
      </c>
      <c r="BF77">
        <v>2326.63865158915</v>
      </c>
      <c r="BG77">
        <v>2059.36087179597</v>
      </c>
      <c r="BH77">
        <v>2138.88705277975</v>
      </c>
      <c r="BI77">
        <v>1749.67794577341</v>
      </c>
      <c r="BJ77">
        <v>564.651878957315</v>
      </c>
      <c r="BK77">
        <v>917.128975497529</v>
      </c>
      <c r="BL77">
        <v>2095.51472512465</v>
      </c>
      <c r="BM77">
        <v>806.739202546393</v>
      </c>
      <c r="BN77">
        <v>1149.10389166586</v>
      </c>
      <c r="BO77">
        <v>948.117077636158</v>
      </c>
      <c r="BP77">
        <v>2192.3205978418</v>
      </c>
      <c r="BQ77">
        <v>1967.33353134001</v>
      </c>
      <c r="BR77">
        <v>1474.98970287099</v>
      </c>
      <c r="BS77">
        <v>1812.62697867992</v>
      </c>
      <c r="BT77">
        <v>413.791847501094</v>
      </c>
      <c r="BU77">
        <v>2587.6017936008</v>
      </c>
      <c r="BV77">
        <v>317.063490734118</v>
      </c>
      <c r="BW77">
        <v>2288.38413397627</v>
      </c>
      <c r="BX77">
        <v>314.156921431662</v>
      </c>
      <c r="BY77">
        <v>0</v>
      </c>
      <c r="BZ77">
        <v>1528.29535807357</v>
      </c>
      <c r="CA77">
        <v>999.621201250663</v>
      </c>
      <c r="CB77">
        <v>2250.41291600108</v>
      </c>
      <c r="CC77">
        <v>1918.40652398128</v>
      </c>
      <c r="CD77">
        <v>1736.15407837305</v>
      </c>
      <c r="CE77">
        <v>2239.75306363513</v>
      </c>
      <c r="CF77">
        <v>1641.22513148166</v>
      </c>
      <c r="CG77">
        <v>1972.91650515051</v>
      </c>
      <c r="CH77">
        <v>1523.89255234766</v>
      </c>
      <c r="CI77">
        <v>2902.68116129055</v>
      </c>
      <c r="CJ77">
        <v>2787.91039954954</v>
      </c>
      <c r="CK77">
        <v>1614.64976084839</v>
      </c>
      <c r="CL77">
        <v>1841.89181978116</v>
      </c>
      <c r="CM77">
        <v>1656.20472520364</v>
      </c>
      <c r="CN77">
        <v>1299.96154456672</v>
      </c>
      <c r="CO77">
        <v>2227.44736621434</v>
      </c>
      <c r="CP77">
        <v>2208.68323576758</v>
      </c>
      <c r="CQ77">
        <v>2058.45374782649</v>
      </c>
      <c r="CR77">
        <v>1607.35060828961</v>
      </c>
      <c r="CS77">
        <v>2013.80830321449</v>
      </c>
      <c r="CT77">
        <v>1795.95902316452</v>
      </c>
      <c r="CU77">
        <v>1863.73688806617</v>
      </c>
      <c r="CV77">
        <v>1787.50105074088</v>
      </c>
      <c r="CW77">
        <v>464.603675834092</v>
      </c>
      <c r="CX77">
        <v>2118.47148401097</v>
      </c>
      <c r="CY77">
        <v>1815.61609564432</v>
      </c>
      <c r="CZ77">
        <v>2271.54883287611</v>
      </c>
      <c r="DA77">
        <v>2922.28314266146</v>
      </c>
      <c r="DB77">
        <v>2007.75367015995</v>
      </c>
      <c r="DC77">
        <v>2556.35876295993</v>
      </c>
      <c r="DD77">
        <v>1756.17837155775</v>
      </c>
      <c r="DE77">
        <v>1734.51755074399</v>
      </c>
      <c r="DF77">
        <v>2894.02037000915</v>
      </c>
      <c r="DG77">
        <v>2273.59625925926</v>
      </c>
      <c r="DH77">
        <v>277.700962336127</v>
      </c>
      <c r="DI77">
        <v>2227.30073803081</v>
      </c>
      <c r="DJ77">
        <v>1443.8656531379</v>
      </c>
      <c r="DK77">
        <v>2374.56556830179</v>
      </c>
      <c r="DL77">
        <v>442.000386901582</v>
      </c>
      <c r="DM77">
        <v>2263.74562290081</v>
      </c>
      <c r="DN77">
        <v>2085.14613225833</v>
      </c>
      <c r="DO77">
        <v>1402.20408062532</v>
      </c>
      <c r="DP77">
        <v>1358.49786262186</v>
      </c>
      <c r="DQ77">
        <v>1534.48347271114</v>
      </c>
      <c r="DR77">
        <v>1579.33768953027</v>
      </c>
      <c r="DS77">
        <v>2046.13815350685</v>
      </c>
      <c r="DT77">
        <v>1922.09815161676</v>
      </c>
      <c r="DU77">
        <v>279.254793940131</v>
      </c>
      <c r="DV77">
        <v>1550.33139986053</v>
      </c>
      <c r="DW77">
        <v>1479.47539440303</v>
      </c>
      <c r="DX77">
        <v>1887.03729628355</v>
      </c>
      <c r="DY77">
        <v>1812.07426767147</v>
      </c>
      <c r="DZ77">
        <v>595.485142384545</v>
      </c>
      <c r="EA77">
        <v>1699.31100303888</v>
      </c>
      <c r="EB77">
        <v>1051.34470995126</v>
      </c>
      <c r="EC77">
        <v>1197.33635283016</v>
      </c>
      <c r="ED77">
        <v>2321.28876338213</v>
      </c>
      <c r="EE77">
        <v>1989.87198919957</v>
      </c>
      <c r="EF77">
        <v>1148.40491006687</v>
      </c>
      <c r="EG77">
        <v>2263.00295930192</v>
      </c>
      <c r="EH77">
        <v>2432.54729186188</v>
      </c>
      <c r="EI77">
        <v>1659.09945837451</v>
      </c>
      <c r="EJ77">
        <v>1518.16062770482</v>
      </c>
      <c r="EK77">
        <v>1270.60384443691</v>
      </c>
      <c r="EL77">
        <v>558.978114557194</v>
      </c>
      <c r="EM77">
        <v>1899.1427584909</v>
      </c>
      <c r="EN77">
        <v>1846.7528262569</v>
      </c>
      <c r="EO77">
        <v>1861.41199634761</v>
      </c>
      <c r="EP77">
        <v>1386.99081544169</v>
      </c>
      <c r="EQ77">
        <v>2307.88581985214</v>
      </c>
      <c r="ER77">
        <v>820.120917505894</v>
      </c>
      <c r="ES77">
        <v>1739.69745820353</v>
      </c>
      <c r="ET77">
        <v>1206.03650220166</v>
      </c>
      <c r="EU77">
        <v>1217.75000381859</v>
      </c>
      <c r="EV77">
        <v>1392.248436551</v>
      </c>
      <c r="EW77">
        <v>1565.83424152438</v>
      </c>
      <c r="EX77">
        <v>2035.95960393717</v>
      </c>
      <c r="EY77">
        <v>2176.568896233</v>
      </c>
      <c r="EZ77">
        <v>1007.49886622242</v>
      </c>
      <c r="FA77">
        <v>2299.47239949381</v>
      </c>
      <c r="FB77">
        <v>938.034559250328</v>
      </c>
      <c r="FC77">
        <v>2809.5161969445</v>
      </c>
      <c r="FD77">
        <v>1120.87392302281</v>
      </c>
      <c r="FE77">
        <v>1972.72030096992</v>
      </c>
      <c r="FF77">
        <v>1083.71729855257</v>
      </c>
      <c r="FG77">
        <v>2044.02385334707</v>
      </c>
      <c r="FH77">
        <v>1927.64253682554</v>
      </c>
      <c r="FI77">
        <v>2234.45157206913</v>
      </c>
      <c r="FJ77">
        <v>2230.70175801483</v>
      </c>
      <c r="FK77">
        <v>1461.75524012155</v>
      </c>
      <c r="FL77">
        <v>2391.59461765303</v>
      </c>
      <c r="FM77">
        <v>2399.24865842277</v>
      </c>
      <c r="FN77">
        <v>1289.37392591891</v>
      </c>
      <c r="FO77">
        <v>1265.17335180733</v>
      </c>
      <c r="FP77">
        <v>2171.08645344003</v>
      </c>
      <c r="FQ77">
        <v>1487.07752638927</v>
      </c>
      <c r="FR77">
        <v>857.205147225819</v>
      </c>
      <c r="FS77">
        <v>1884.66175330365</v>
      </c>
      <c r="FT77">
        <v>2436.02885226823</v>
      </c>
      <c r="FU77">
        <v>1588.35686616386</v>
      </c>
      <c r="FV77">
        <v>1649.59032346318</v>
      </c>
      <c r="FW77">
        <v>2930.63077959336</v>
      </c>
      <c r="FX77">
        <v>2434.83609150115</v>
      </c>
      <c r="FY77">
        <v>1559.21238221175</v>
      </c>
      <c r="FZ77">
        <v>1561.36473348433</v>
      </c>
      <c r="GA77">
        <v>1538.68409642313</v>
      </c>
      <c r="GB77">
        <v>2022.48848739382</v>
      </c>
      <c r="GC77">
        <v>1943.40029063527</v>
      </c>
      <c r="GD77">
        <v>2055.76702229136</v>
      </c>
      <c r="GE77">
        <v>2131.93937901983</v>
      </c>
      <c r="GF77">
        <v>937.712539369919</v>
      </c>
      <c r="GG77">
        <v>1451.6237338173</v>
      </c>
      <c r="GH77">
        <v>2203.58440906468</v>
      </c>
      <c r="GI77">
        <v>2450.20134440306</v>
      </c>
      <c r="GJ77">
        <v>1994.79218453474</v>
      </c>
      <c r="GK77">
        <v>1277.5000805553</v>
      </c>
      <c r="GL77">
        <v>2272.64987868364</v>
      </c>
      <c r="GM77">
        <v>2428.41107152891</v>
      </c>
      <c r="GN77">
        <v>2412.41441066591</v>
      </c>
      <c r="GO77">
        <v>2364.3630506615</v>
      </c>
      <c r="GP77">
        <v>1200.1321000498</v>
      </c>
      <c r="GQ77">
        <v>1680.36179861466</v>
      </c>
      <c r="GR77">
        <v>2157.1592447127</v>
      </c>
      <c r="GS77">
        <v>2076.94430755138</v>
      </c>
      <c r="GT77">
        <v>1735.98762836161</v>
      </c>
      <c r="GU77">
        <v>2292.38410113464</v>
      </c>
      <c r="GV77">
        <v>2294.56749392437</v>
      </c>
      <c r="GW77">
        <v>2284.3432817113</v>
      </c>
      <c r="GX77">
        <v>1332.43468636811</v>
      </c>
      <c r="GY77">
        <v>1511.36724533025</v>
      </c>
      <c r="GZ77">
        <v>809.258248472843</v>
      </c>
      <c r="HA77">
        <v>2953.93994964453</v>
      </c>
      <c r="HB77">
        <v>1332.6599955385</v>
      </c>
      <c r="HC77">
        <v>2371.32246554673</v>
      </c>
      <c r="HD77">
        <v>2442.40357716867</v>
      </c>
      <c r="HE77">
        <v>2233.27933855785</v>
      </c>
      <c r="HF77">
        <v>1925.91820065827</v>
      </c>
      <c r="HG77">
        <v>1821.30586147911</v>
      </c>
      <c r="HH77">
        <v>2639.29177054336</v>
      </c>
      <c r="HI77">
        <v>1596.81085712616</v>
      </c>
      <c r="HJ77">
        <v>1073.30232239021</v>
      </c>
      <c r="HK77">
        <v>2437.28198713872</v>
      </c>
      <c r="HL77">
        <v>1339.62320198591</v>
      </c>
      <c r="HM77">
        <v>1761.4936275381</v>
      </c>
      <c r="HN77">
        <v>2126.1499700546</v>
      </c>
      <c r="HO77">
        <v>1828.04908527275</v>
      </c>
      <c r="HP77">
        <v>814.42134836517</v>
      </c>
      <c r="HQ77">
        <v>2310.21555419177</v>
      </c>
      <c r="HR77">
        <v>2490.409498847</v>
      </c>
      <c r="HS77">
        <v>2210.17699077613</v>
      </c>
      <c r="HT77">
        <v>1076.79105554413</v>
      </c>
      <c r="HU77">
        <v>2010.1530431345</v>
      </c>
      <c r="HV77">
        <v>1539.01621223365</v>
      </c>
      <c r="HW77">
        <v>2183.79302494208</v>
      </c>
      <c r="HX77">
        <v>1935.6579802642</v>
      </c>
      <c r="HY77">
        <v>1139.9875544773</v>
      </c>
      <c r="HZ77">
        <v>2413.62174594028</v>
      </c>
      <c r="IA77">
        <v>1682.05138141693</v>
      </c>
      <c r="IB77">
        <v>859.405566945192</v>
      </c>
      <c r="IC77">
        <v>1417.51044331844</v>
      </c>
      <c r="ID77">
        <v>2200.72937056895</v>
      </c>
      <c r="IE77">
        <v>781.444512300448</v>
      </c>
      <c r="IF77">
        <v>2044.0793554102</v>
      </c>
      <c r="IG77">
        <v>2034.67215017739</v>
      </c>
      <c r="IH77">
        <v>1732.71995331711</v>
      </c>
      <c r="II77">
        <v>468.809882415353</v>
      </c>
      <c r="IJ77">
        <v>1097.03988380658</v>
      </c>
      <c r="IK77">
        <v>401.267397775904</v>
      </c>
      <c r="IL77">
        <v>1735.28740190231</v>
      </c>
      <c r="IM77">
        <v>1734.00740244835</v>
      </c>
      <c r="IN77">
        <v>2433.1131517618</v>
      </c>
      <c r="IO77">
        <v>1777.5149281991</v>
      </c>
      <c r="IP77">
        <v>1077.71930648169</v>
      </c>
      <c r="IQ77">
        <v>1800.8454570936</v>
      </c>
      <c r="IR77">
        <v>1530.90352099798</v>
      </c>
      <c r="IS77">
        <v>1685.79533908331</v>
      </c>
      <c r="IT77">
        <v>1354.60720373091</v>
      </c>
      <c r="IU77">
        <v>1494.23514282745</v>
      </c>
      <c r="IV77">
        <v>1953.62399691606</v>
      </c>
      <c r="IW77">
        <v>1634.12128877781</v>
      </c>
      <c r="IX77">
        <v>1518.91844841832</v>
      </c>
      <c r="IY77">
        <v>1830.5167863992</v>
      </c>
      <c r="IZ77">
        <v>1534.62805425904</v>
      </c>
      <c r="JA77">
        <v>2091.70158277745</v>
      </c>
      <c r="JB77">
        <v>971.176408827447</v>
      </c>
      <c r="JC77">
        <v>2125.37495972167</v>
      </c>
      <c r="JD77">
        <v>1081.24185257541</v>
      </c>
      <c r="JE77">
        <v>2113.27686754598</v>
      </c>
      <c r="JF77">
        <v>2083.88279972294</v>
      </c>
      <c r="JG77">
        <v>2221.46908048573</v>
      </c>
      <c r="JH77">
        <v>1430.33868598598</v>
      </c>
      <c r="JI77">
        <v>2803.51733585944</v>
      </c>
      <c r="JJ77">
        <v>1172.20057350613</v>
      </c>
      <c r="JK77">
        <v>1481.29988400124</v>
      </c>
      <c r="JL77">
        <v>1914.78999770541</v>
      </c>
      <c r="JM77">
        <v>1705.23092526144</v>
      </c>
      <c r="JN77">
        <v>2097.31867865234</v>
      </c>
      <c r="JO77">
        <v>2174.9029842418</v>
      </c>
      <c r="JP77">
        <v>1810.16284969064</v>
      </c>
      <c r="JQ77">
        <v>1092.30997482836</v>
      </c>
      <c r="JR77">
        <v>1525.86764497095</v>
      </c>
      <c r="JS77">
        <v>1711.60861164447</v>
      </c>
      <c r="JT77">
        <v>2131.87399718795</v>
      </c>
      <c r="JU77">
        <v>1252.54467726857</v>
      </c>
      <c r="JV77">
        <v>1815.7962454912</v>
      </c>
      <c r="JW77">
        <v>2180.99666049284</v>
      </c>
      <c r="JX77">
        <v>1524.35237892754</v>
      </c>
      <c r="JY77">
        <v>1558.8124922508</v>
      </c>
      <c r="JZ77">
        <v>2396.84354182295</v>
      </c>
      <c r="KA77">
        <v>1262.55258879773</v>
      </c>
      <c r="KB77">
        <v>2147.15115878822</v>
      </c>
      <c r="KC77">
        <v>2093.33112523725</v>
      </c>
      <c r="KD77">
        <v>1491.13556156853</v>
      </c>
      <c r="KE77">
        <v>2252.86175457583</v>
      </c>
      <c r="KF77">
        <v>2435.73756854836</v>
      </c>
      <c r="KG77">
        <v>1623.41710175147</v>
      </c>
      <c r="KH77">
        <v>1815.376119512</v>
      </c>
      <c r="KI77">
        <v>2285.86237975407</v>
      </c>
      <c r="KJ77">
        <v>1589.30670183341</v>
      </c>
      <c r="KK77">
        <v>1047.30213344019</v>
      </c>
      <c r="KL77">
        <v>1836.16762178628</v>
      </c>
      <c r="KM77">
        <v>1126.04438202833</v>
      </c>
      <c r="KN77">
        <v>1401.70779216369</v>
      </c>
    </row>
    <row r="78" spans="1:300">
      <c r="A78">
        <v>1248.02358739262</v>
      </c>
      <c r="B78">
        <v>814.48888602049</v>
      </c>
      <c r="C78">
        <v>667.755265380223</v>
      </c>
      <c r="D78">
        <v>716.667790852381</v>
      </c>
      <c r="E78">
        <v>1409.00570464902</v>
      </c>
      <c r="F78">
        <v>59.7496197597035</v>
      </c>
      <c r="G78">
        <v>886.016535581128</v>
      </c>
      <c r="H78">
        <v>771.624339754714</v>
      </c>
      <c r="I78">
        <v>890.534337312555</v>
      </c>
      <c r="J78">
        <v>1216.48766094621</v>
      </c>
      <c r="K78">
        <v>1180.88937630585</v>
      </c>
      <c r="L78">
        <v>930.348398846143</v>
      </c>
      <c r="M78">
        <v>1601.65416617353</v>
      </c>
      <c r="N78">
        <v>487.194634919167</v>
      </c>
      <c r="O78">
        <v>596.652225894017</v>
      </c>
      <c r="P78">
        <v>708.137907859406</v>
      </c>
      <c r="Q78">
        <v>262.58211828251</v>
      </c>
      <c r="R78">
        <v>1942.51020571919</v>
      </c>
      <c r="S78">
        <v>1758.70741079326</v>
      </c>
      <c r="T78">
        <v>957.283478206506</v>
      </c>
      <c r="U78">
        <v>316.748599715652</v>
      </c>
      <c r="V78">
        <v>275.873400054985</v>
      </c>
      <c r="W78">
        <v>1214.72973139537</v>
      </c>
      <c r="X78">
        <v>943.153036293458</v>
      </c>
      <c r="Y78">
        <v>136.257214218826</v>
      </c>
      <c r="Z78">
        <v>882.989326032464</v>
      </c>
      <c r="AA78">
        <v>731.976948226557</v>
      </c>
      <c r="AB78">
        <v>634.997811217281</v>
      </c>
      <c r="AC78">
        <v>750.152633388509</v>
      </c>
      <c r="AD78">
        <v>1451.49887617294</v>
      </c>
      <c r="AE78">
        <v>1212.1754569723</v>
      </c>
      <c r="AF78">
        <v>1180.05993168057</v>
      </c>
      <c r="AG78">
        <v>564.827046389176</v>
      </c>
      <c r="AH78">
        <v>714.62044010441</v>
      </c>
      <c r="AI78">
        <v>728.422253179631</v>
      </c>
      <c r="AJ78">
        <v>1724.29571886154</v>
      </c>
      <c r="AK78">
        <v>596.987686724676</v>
      </c>
      <c r="AL78">
        <v>1784.56273490552</v>
      </c>
      <c r="AM78">
        <v>887.480773340561</v>
      </c>
      <c r="AN78">
        <v>1825.08910781615</v>
      </c>
      <c r="AO78">
        <v>672.878516665432</v>
      </c>
      <c r="AP78">
        <v>1411.35336926049</v>
      </c>
      <c r="AQ78">
        <v>398.724826790531</v>
      </c>
      <c r="AR78">
        <v>935.907861267686</v>
      </c>
      <c r="AS78">
        <v>2036.99908928638</v>
      </c>
      <c r="AT78">
        <v>1117.94908983815</v>
      </c>
      <c r="AU78">
        <v>185.19442982088</v>
      </c>
      <c r="AV78">
        <v>1702.23594974054</v>
      </c>
      <c r="AW78">
        <v>899.655349481501</v>
      </c>
      <c r="AX78">
        <v>1509.92900254014</v>
      </c>
      <c r="AY78">
        <v>378.702010353198</v>
      </c>
      <c r="AZ78">
        <v>532.518540658438</v>
      </c>
      <c r="BA78">
        <v>692.303572416896</v>
      </c>
      <c r="BB78">
        <v>846.470716596911</v>
      </c>
      <c r="BC78">
        <v>1760.57984870055</v>
      </c>
      <c r="BD78">
        <v>1514.12822232688</v>
      </c>
      <c r="BE78">
        <v>1253.88004255814</v>
      </c>
      <c r="BF78">
        <v>999.601510172176</v>
      </c>
      <c r="BG78">
        <v>977.218738401445</v>
      </c>
      <c r="BH78">
        <v>857.890415057577</v>
      </c>
      <c r="BI78">
        <v>430.477903251557</v>
      </c>
      <c r="BJ78">
        <v>1065.91034738018</v>
      </c>
      <c r="BK78">
        <v>1377.52707043119</v>
      </c>
      <c r="BL78">
        <v>1197.60372036867</v>
      </c>
      <c r="BM78">
        <v>747.825618040577</v>
      </c>
      <c r="BN78">
        <v>1002.95478350481</v>
      </c>
      <c r="BO78">
        <v>923.08264785353</v>
      </c>
      <c r="BP78">
        <v>1501.07344323436</v>
      </c>
      <c r="BQ78">
        <v>1571.55013556346</v>
      </c>
      <c r="BR78">
        <v>1335.52263954787</v>
      </c>
      <c r="BS78">
        <v>1329.25874384472</v>
      </c>
      <c r="BT78">
        <v>1316.55666470566</v>
      </c>
      <c r="BU78">
        <v>1428.97325767406</v>
      </c>
      <c r="BV78">
        <v>1216.70474965934</v>
      </c>
      <c r="BW78">
        <v>1885.42790175382</v>
      </c>
      <c r="BX78">
        <v>1247.10911280578</v>
      </c>
      <c r="BY78">
        <v>1528.29535807357</v>
      </c>
      <c r="BZ78">
        <v>0</v>
      </c>
      <c r="CA78">
        <v>792.234778912895</v>
      </c>
      <c r="CB78">
        <v>881.852383340908</v>
      </c>
      <c r="CC78">
        <v>587.616944570839</v>
      </c>
      <c r="CD78">
        <v>1459.33950546027</v>
      </c>
      <c r="CE78">
        <v>1428.11036299757</v>
      </c>
      <c r="CF78">
        <v>176.278759797417</v>
      </c>
      <c r="CG78">
        <v>1384.42326617644</v>
      </c>
      <c r="CH78">
        <v>99.9256668532521</v>
      </c>
      <c r="CI78">
        <v>1761.27555395812</v>
      </c>
      <c r="CJ78">
        <v>1836.86818535122</v>
      </c>
      <c r="CK78">
        <v>159.202022157238</v>
      </c>
      <c r="CL78">
        <v>1094.97858801437</v>
      </c>
      <c r="CM78">
        <v>1819.37237920716</v>
      </c>
      <c r="CN78">
        <v>527.187727922844</v>
      </c>
      <c r="CO78">
        <v>1456.54767719602</v>
      </c>
      <c r="CP78">
        <v>817.264204082216</v>
      </c>
      <c r="CQ78">
        <v>711.063969144103</v>
      </c>
      <c r="CR78">
        <v>1091.33239672325</v>
      </c>
      <c r="CS78">
        <v>538.681886871387</v>
      </c>
      <c r="CT78">
        <v>360.442737176304</v>
      </c>
      <c r="CU78">
        <v>497.699661998786</v>
      </c>
      <c r="CV78">
        <v>685.250540226824</v>
      </c>
      <c r="CW78">
        <v>1133.84535331932</v>
      </c>
      <c r="CX78">
        <v>844.072852205541</v>
      </c>
      <c r="CY78">
        <v>714.240456033942</v>
      </c>
      <c r="CZ78">
        <v>1498.21291989961</v>
      </c>
      <c r="DA78">
        <v>1679.94032198816</v>
      </c>
      <c r="DB78">
        <v>1055.56760613118</v>
      </c>
      <c r="DC78">
        <v>1296.12301281315</v>
      </c>
      <c r="DD78">
        <v>230.795651870203</v>
      </c>
      <c r="DE78">
        <v>228.317111479871</v>
      </c>
      <c r="DF78">
        <v>1726.69700797921</v>
      </c>
      <c r="DG78">
        <v>870.047098069776</v>
      </c>
      <c r="DH78">
        <v>1463.2070902194</v>
      </c>
      <c r="DI78">
        <v>1563.37489944171</v>
      </c>
      <c r="DJ78">
        <v>195.417013199311</v>
      </c>
      <c r="DK78">
        <v>1460.14066881178</v>
      </c>
      <c r="DL78">
        <v>1110.16922710463</v>
      </c>
      <c r="DM78">
        <v>963.464083620587</v>
      </c>
      <c r="DN78">
        <v>756.565879770978</v>
      </c>
      <c r="DO78">
        <v>197.377983100415</v>
      </c>
      <c r="DP78">
        <v>197.595905329661</v>
      </c>
      <c r="DQ78">
        <v>656.642715708554</v>
      </c>
      <c r="DR78">
        <v>729.632348436149</v>
      </c>
      <c r="DS78">
        <v>852.305789727522</v>
      </c>
      <c r="DT78">
        <v>783.596733006636</v>
      </c>
      <c r="DU78">
        <v>1445.22310599745</v>
      </c>
      <c r="DV78">
        <v>203.758396116545</v>
      </c>
      <c r="DW78">
        <v>1715.0770315306</v>
      </c>
      <c r="DX78">
        <v>1515.61443850115</v>
      </c>
      <c r="DY78">
        <v>283.781894057591</v>
      </c>
      <c r="DZ78">
        <v>962.473009241088</v>
      </c>
      <c r="EA78">
        <v>373.990322374768</v>
      </c>
      <c r="EB78">
        <v>1273.98226774804</v>
      </c>
      <c r="EC78">
        <v>1732.28284133072</v>
      </c>
      <c r="ED78">
        <v>1035.93845299032</v>
      </c>
      <c r="EE78">
        <v>480.211462679995</v>
      </c>
      <c r="EF78">
        <v>1506.68003941161</v>
      </c>
      <c r="EG78">
        <v>912.557858287268</v>
      </c>
      <c r="EH78">
        <v>1142.70785557799</v>
      </c>
      <c r="EI78">
        <v>130.808791960222</v>
      </c>
      <c r="EJ78">
        <v>1977.35040245943</v>
      </c>
      <c r="EK78">
        <v>277.523362352774</v>
      </c>
      <c r="EL78">
        <v>1025.63921606824</v>
      </c>
      <c r="EM78">
        <v>383.819954393564</v>
      </c>
      <c r="EN78">
        <v>1448.49580944701</v>
      </c>
      <c r="EO78">
        <v>572.273312858353</v>
      </c>
      <c r="EP78">
        <v>1442.49303990976</v>
      </c>
      <c r="EQ78">
        <v>1302.13349850516</v>
      </c>
      <c r="ER78">
        <v>945.452705250075</v>
      </c>
      <c r="ES78">
        <v>1018.57814509968</v>
      </c>
      <c r="ET78">
        <v>1209.63318973264</v>
      </c>
      <c r="EU78">
        <v>317.737246480183</v>
      </c>
      <c r="EV78">
        <v>292.043936125981</v>
      </c>
      <c r="EW78">
        <v>340.997516221509</v>
      </c>
      <c r="EX78">
        <v>660.1347889566</v>
      </c>
      <c r="EY78">
        <v>1694.89921168156</v>
      </c>
      <c r="EZ78">
        <v>1230.44712405045</v>
      </c>
      <c r="FA78">
        <v>1376.08488797308</v>
      </c>
      <c r="FB78">
        <v>1074.28207566272</v>
      </c>
      <c r="FC78">
        <v>1547.45134044841</v>
      </c>
      <c r="FD78">
        <v>1179.36599814149</v>
      </c>
      <c r="FE78">
        <v>889.357836199218</v>
      </c>
      <c r="FF78">
        <v>1010.20564863545</v>
      </c>
      <c r="FG78">
        <v>640.145276721643</v>
      </c>
      <c r="FH78">
        <v>1641.9866398527</v>
      </c>
      <c r="FI78">
        <v>1077.84370007274</v>
      </c>
      <c r="FJ78">
        <v>779.227628433591</v>
      </c>
      <c r="FK78">
        <v>443.191827211731</v>
      </c>
      <c r="FL78">
        <v>998.807772117697</v>
      </c>
      <c r="FM78">
        <v>1201.61306926024</v>
      </c>
      <c r="FN78">
        <v>1910.67707253605</v>
      </c>
      <c r="FO78">
        <v>1646.2711486356</v>
      </c>
      <c r="FP78">
        <v>804.228138126431</v>
      </c>
      <c r="FQ78">
        <v>340.062316519082</v>
      </c>
      <c r="FR78">
        <v>719.029453812164</v>
      </c>
      <c r="FS78">
        <v>996.191847749426</v>
      </c>
      <c r="FT78">
        <v>1309.530000833</v>
      </c>
      <c r="FU78">
        <v>105.480229537648</v>
      </c>
      <c r="FV78">
        <v>2011.45792407142</v>
      </c>
      <c r="FW78">
        <v>1708.73931782001</v>
      </c>
      <c r="FX78">
        <v>1420.31860206921</v>
      </c>
      <c r="FY78">
        <v>1274.55962714687</v>
      </c>
      <c r="FZ78">
        <v>1328.31922753089</v>
      </c>
      <c r="GA78">
        <v>1574.3305604788</v>
      </c>
      <c r="GB78">
        <v>1719.98300025779</v>
      </c>
      <c r="GC78">
        <v>566.579978812621</v>
      </c>
      <c r="GD78">
        <v>528.121736550081</v>
      </c>
      <c r="GE78">
        <v>1441.86741178325</v>
      </c>
      <c r="GF78">
        <v>628.553409012762</v>
      </c>
      <c r="GG78">
        <v>1602.39455256698</v>
      </c>
      <c r="GH78">
        <v>940.248492621546</v>
      </c>
      <c r="GI78">
        <v>1361.28919810195</v>
      </c>
      <c r="GJ78">
        <v>469.066081575649</v>
      </c>
      <c r="GK78">
        <v>365.448644423116</v>
      </c>
      <c r="GL78">
        <v>1185.84050120931</v>
      </c>
      <c r="GM78">
        <v>2094.82484477584</v>
      </c>
      <c r="GN78">
        <v>1485.6139390376</v>
      </c>
      <c r="GO78">
        <v>1536.27948970904</v>
      </c>
      <c r="GP78">
        <v>519.623325333852</v>
      </c>
      <c r="GQ78">
        <v>265.402383819215</v>
      </c>
      <c r="GR78">
        <v>960.647900847676</v>
      </c>
      <c r="GS78">
        <v>1313.01302087434</v>
      </c>
      <c r="GT78">
        <v>1080.34596694688</v>
      </c>
      <c r="GU78">
        <v>920.471269699673</v>
      </c>
      <c r="GV78">
        <v>1561.74606561464</v>
      </c>
      <c r="GW78">
        <v>952.975399731882</v>
      </c>
      <c r="GX78">
        <v>560.420779733475</v>
      </c>
      <c r="GY78">
        <v>157.284332984084</v>
      </c>
      <c r="GZ78">
        <v>763.989792275979</v>
      </c>
      <c r="HA78">
        <v>1770.89327755597</v>
      </c>
      <c r="HB78">
        <v>352.736012223427</v>
      </c>
      <c r="HC78">
        <v>1108.25905720502</v>
      </c>
      <c r="HD78">
        <v>1280.80708925655</v>
      </c>
      <c r="HE78">
        <v>812.968168422971</v>
      </c>
      <c r="HF78">
        <v>450.247195431756</v>
      </c>
      <c r="HG78">
        <v>397.550725829646</v>
      </c>
      <c r="HH78">
        <v>1517.18138106211</v>
      </c>
      <c r="HI78">
        <v>557.659229041367</v>
      </c>
      <c r="HJ78">
        <v>1069.74821131871</v>
      </c>
      <c r="HK78">
        <v>1093.74841575616</v>
      </c>
      <c r="HL78">
        <v>224.171265649847</v>
      </c>
      <c r="HM78">
        <v>233.410023639826</v>
      </c>
      <c r="HN78">
        <v>676.721518390532</v>
      </c>
      <c r="HO78">
        <v>461.616992975175</v>
      </c>
      <c r="HP78">
        <v>829.833581059436</v>
      </c>
      <c r="HQ78">
        <v>1004.96245977599</v>
      </c>
      <c r="HR78">
        <v>1134.93857330678</v>
      </c>
      <c r="HS78">
        <v>1018.75577940206</v>
      </c>
      <c r="HT78">
        <v>540.820284326558</v>
      </c>
      <c r="HU78">
        <v>699.009155884498</v>
      </c>
      <c r="HV78">
        <v>1107.20267051811</v>
      </c>
      <c r="HW78">
        <v>681.149260929158</v>
      </c>
      <c r="HX78">
        <v>413.298207768865</v>
      </c>
      <c r="HY78">
        <v>513.176657179145</v>
      </c>
      <c r="HZ78">
        <v>1118.47392056621</v>
      </c>
      <c r="IA78">
        <v>1769.63819546852</v>
      </c>
      <c r="IB78">
        <v>757.323081380894</v>
      </c>
      <c r="IC78">
        <v>500.181781555902</v>
      </c>
      <c r="ID78">
        <v>779.486795495406</v>
      </c>
      <c r="IE78">
        <v>754.528019737986</v>
      </c>
      <c r="IF78">
        <v>686.479765164119</v>
      </c>
      <c r="IG78">
        <v>1490.81295709198</v>
      </c>
      <c r="IH78">
        <v>669.4843728589</v>
      </c>
      <c r="II78">
        <v>1064.5076850875</v>
      </c>
      <c r="IJ78">
        <v>567.62793064741</v>
      </c>
      <c r="IK78">
        <v>1140.57141388585</v>
      </c>
      <c r="IL78">
        <v>2094.32334899098</v>
      </c>
      <c r="IM78">
        <v>821.537505802267</v>
      </c>
      <c r="IN78">
        <v>1388.63908798175</v>
      </c>
      <c r="IO78">
        <v>752.702582315368</v>
      </c>
      <c r="IP78">
        <v>587.051975367232</v>
      </c>
      <c r="IQ78">
        <v>986.826396641812</v>
      </c>
      <c r="IR78">
        <v>1026.06830403896</v>
      </c>
      <c r="IS78">
        <v>635.272216423337</v>
      </c>
      <c r="IT78">
        <v>254.888907627417</v>
      </c>
      <c r="IU78">
        <v>172.425986748367</v>
      </c>
      <c r="IV78">
        <v>977.346113091702</v>
      </c>
      <c r="IW78">
        <v>498.475051786446</v>
      </c>
      <c r="IX78">
        <v>49.5246207324317</v>
      </c>
      <c r="IY78">
        <v>366.228431247904</v>
      </c>
      <c r="IZ78">
        <v>294.043368453183</v>
      </c>
      <c r="JA78">
        <v>741.61898212061</v>
      </c>
      <c r="JB78">
        <v>1296.09466325679</v>
      </c>
      <c r="JC78">
        <v>621.41594010928</v>
      </c>
      <c r="JD78">
        <v>451.057444800739</v>
      </c>
      <c r="JE78">
        <v>628.719571719962</v>
      </c>
      <c r="JF78">
        <v>648.28019425403</v>
      </c>
      <c r="JG78">
        <v>1655.37626621323</v>
      </c>
      <c r="JH78">
        <v>160.908615296505</v>
      </c>
      <c r="JI78">
        <v>1702.44335659393</v>
      </c>
      <c r="JJ78">
        <v>1272.75775459132</v>
      </c>
      <c r="JK78">
        <v>723.882991358346</v>
      </c>
      <c r="JL78">
        <v>977.068697090236</v>
      </c>
      <c r="JM78">
        <v>918.217406901035</v>
      </c>
      <c r="JN78">
        <v>957.59230623435</v>
      </c>
      <c r="JO78">
        <v>802.211197346036</v>
      </c>
      <c r="JP78">
        <v>1165.01197355615</v>
      </c>
      <c r="JQ78">
        <v>463.134473099332</v>
      </c>
      <c r="JR78">
        <v>1779.12909892121</v>
      </c>
      <c r="JS78">
        <v>816.736595600132</v>
      </c>
      <c r="JT78">
        <v>1538.65006546898</v>
      </c>
      <c r="JU78">
        <v>365.090402363422</v>
      </c>
      <c r="JV78">
        <v>322.549465198918</v>
      </c>
      <c r="JW78">
        <v>1749.42595422434</v>
      </c>
      <c r="JX78">
        <v>915.032971331854</v>
      </c>
      <c r="JY78">
        <v>460.788381227668</v>
      </c>
      <c r="JZ78">
        <v>1375.27227750594</v>
      </c>
      <c r="KA78">
        <v>1449.38745342473</v>
      </c>
      <c r="KB78">
        <v>1518.35965189459</v>
      </c>
      <c r="KC78">
        <v>666.039819140461</v>
      </c>
      <c r="KD78">
        <v>224.177590200005</v>
      </c>
      <c r="KE78">
        <v>1567.85136500397</v>
      </c>
      <c r="KF78">
        <v>1025.06574276178</v>
      </c>
      <c r="KG78">
        <v>331.84792725735</v>
      </c>
      <c r="KH78">
        <v>984.502838421575</v>
      </c>
      <c r="KI78">
        <v>1593.87798129168</v>
      </c>
      <c r="KJ78">
        <v>403.643761404553</v>
      </c>
      <c r="KK78">
        <v>1169.13196006905</v>
      </c>
      <c r="KL78">
        <v>314.745002804018</v>
      </c>
      <c r="KM78">
        <v>1217.41572037969</v>
      </c>
      <c r="KN78">
        <v>1213.90977848987</v>
      </c>
    </row>
    <row r="79" spans="1:300">
      <c r="A79">
        <v>469.142144772395</v>
      </c>
      <c r="B79">
        <v>652.342488573217</v>
      </c>
      <c r="C79">
        <v>192.480681030701</v>
      </c>
      <c r="D79">
        <v>995.587063728111</v>
      </c>
      <c r="E79">
        <v>762.494271041505</v>
      </c>
      <c r="F79">
        <v>754.880187833722</v>
      </c>
      <c r="G79">
        <v>1672.97008449224</v>
      </c>
      <c r="H79">
        <v>852.424649894247</v>
      </c>
      <c r="I79">
        <v>135.712091513351</v>
      </c>
      <c r="J79">
        <v>1942.49803956471</v>
      </c>
      <c r="K79">
        <v>1970.54028532147</v>
      </c>
      <c r="L79">
        <v>467.342382814435</v>
      </c>
      <c r="M79">
        <v>1016.58326928813</v>
      </c>
      <c r="N79">
        <v>968.523203085534</v>
      </c>
      <c r="O79">
        <v>877.876717988198</v>
      </c>
      <c r="P79">
        <v>145.028140572009</v>
      </c>
      <c r="Q79">
        <v>996.554340545618</v>
      </c>
      <c r="R79">
        <v>1166.73126256041</v>
      </c>
      <c r="S79">
        <v>1300.53084597945</v>
      </c>
      <c r="T79">
        <v>1743.60659089977</v>
      </c>
      <c r="U79">
        <v>1104.60575010008</v>
      </c>
      <c r="V79">
        <v>1060.61845082532</v>
      </c>
      <c r="W79">
        <v>1986.38174181362</v>
      </c>
      <c r="X79">
        <v>780.289254453818</v>
      </c>
      <c r="Y79">
        <v>657.419337372463</v>
      </c>
      <c r="Z79">
        <v>631.852663655658</v>
      </c>
      <c r="AA79">
        <v>1225.10078448999</v>
      </c>
      <c r="AB79">
        <v>1034.81939834857</v>
      </c>
      <c r="AC79">
        <v>1515.92815654386</v>
      </c>
      <c r="AD79">
        <v>1403.29502330923</v>
      </c>
      <c r="AE79">
        <v>995.659143904736</v>
      </c>
      <c r="AF79">
        <v>393.503587297236</v>
      </c>
      <c r="AG79">
        <v>1307.02600465341</v>
      </c>
      <c r="AH79">
        <v>1025.30760191019</v>
      </c>
      <c r="AI79">
        <v>1458.74112573219</v>
      </c>
      <c r="AJ79">
        <v>1185.1862732454</v>
      </c>
      <c r="AK79">
        <v>1064.19852998988</v>
      </c>
      <c r="AL79">
        <v>1037.2846309648</v>
      </c>
      <c r="AM79">
        <v>210.430896121838</v>
      </c>
      <c r="AN79">
        <v>1055.02295954819</v>
      </c>
      <c r="AO79">
        <v>1464.48189666383</v>
      </c>
      <c r="AP79">
        <v>2146.11080319772</v>
      </c>
      <c r="AQ79">
        <v>964.116731227343</v>
      </c>
      <c r="AR79">
        <v>1728.06320899088</v>
      </c>
      <c r="AS79">
        <v>1261.95755086092</v>
      </c>
      <c r="AT79">
        <v>328.151599404087</v>
      </c>
      <c r="AU79">
        <v>977.345467916511</v>
      </c>
      <c r="AV79">
        <v>912.134279207661</v>
      </c>
      <c r="AW79">
        <v>355.455092356596</v>
      </c>
      <c r="AX79">
        <v>1294.24697114971</v>
      </c>
      <c r="AY79">
        <v>1164.60583228327</v>
      </c>
      <c r="AZ79">
        <v>766.742642072792</v>
      </c>
      <c r="BA79">
        <v>802.605273257252</v>
      </c>
      <c r="BB79">
        <v>388.229173135836</v>
      </c>
      <c r="BC79">
        <v>1267.93819816826</v>
      </c>
      <c r="BD79">
        <v>1263.82901858441</v>
      </c>
      <c r="BE79">
        <v>1417.91683525528</v>
      </c>
      <c r="BF79">
        <v>1783.78032259854</v>
      </c>
      <c r="BG79">
        <v>1059.88783873338</v>
      </c>
      <c r="BH79">
        <v>1627.87107244892</v>
      </c>
      <c r="BI79">
        <v>821.683861603645</v>
      </c>
      <c r="BJ79">
        <v>435.06583151505</v>
      </c>
      <c r="BK79">
        <v>585.414503300798</v>
      </c>
      <c r="BL79">
        <v>1109.50348560507</v>
      </c>
      <c r="BM79">
        <v>334.766686906622</v>
      </c>
      <c r="BN79">
        <v>291.976409056259</v>
      </c>
      <c r="BO79">
        <v>130.848055177845</v>
      </c>
      <c r="BP79">
        <v>1259.96011983448</v>
      </c>
      <c r="BQ79">
        <v>1131.92610482988</v>
      </c>
      <c r="BR79">
        <v>712.723740516238</v>
      </c>
      <c r="BS79">
        <v>920.673911457597</v>
      </c>
      <c r="BT79">
        <v>646.675931906547</v>
      </c>
      <c r="BU79">
        <v>2184.98501480552</v>
      </c>
      <c r="BV79">
        <v>705.51402760401</v>
      </c>
      <c r="BW79">
        <v>1476.86177421941</v>
      </c>
      <c r="BX79">
        <v>686.585050649206</v>
      </c>
      <c r="BY79">
        <v>999.621201250663</v>
      </c>
      <c r="BZ79">
        <v>792.234778912895</v>
      </c>
      <c r="CA79">
        <v>0</v>
      </c>
      <c r="CB79">
        <v>1288.03979299518</v>
      </c>
      <c r="CC79">
        <v>968.982274150631</v>
      </c>
      <c r="CD79">
        <v>933.974284718913</v>
      </c>
      <c r="CE79">
        <v>1277.22963205107</v>
      </c>
      <c r="CF79">
        <v>815.799515410248</v>
      </c>
      <c r="CG79">
        <v>1057.56456041191</v>
      </c>
      <c r="CH79">
        <v>731.524394182836</v>
      </c>
      <c r="CI79">
        <v>2520.64959633314</v>
      </c>
      <c r="CJ79">
        <v>2543.3725929477</v>
      </c>
      <c r="CK79">
        <v>940.263387258971</v>
      </c>
      <c r="CL79">
        <v>868.65816959025</v>
      </c>
      <c r="CM79">
        <v>1133.20908410309</v>
      </c>
      <c r="CN79">
        <v>959.590457476792</v>
      </c>
      <c r="CO79">
        <v>2077.73983568282</v>
      </c>
      <c r="CP79">
        <v>1257.17630131675</v>
      </c>
      <c r="CQ79">
        <v>1492.27120228056</v>
      </c>
      <c r="CR79">
        <v>673.443431352149</v>
      </c>
      <c r="CS79">
        <v>1126.47961220211</v>
      </c>
      <c r="CT79">
        <v>913.110689176622</v>
      </c>
      <c r="CU79">
        <v>934.856354200429</v>
      </c>
      <c r="CV79">
        <v>797.789446984586</v>
      </c>
      <c r="CW79">
        <v>535.094434904378</v>
      </c>
      <c r="CX79">
        <v>1137.81998727497</v>
      </c>
      <c r="CY79">
        <v>823.943256612564</v>
      </c>
      <c r="CZ79">
        <v>1320.27917040626</v>
      </c>
      <c r="DA79">
        <v>2459.48035193801</v>
      </c>
      <c r="DB79">
        <v>1012.27778456987</v>
      </c>
      <c r="DC79">
        <v>2073.18580132243</v>
      </c>
      <c r="DD79">
        <v>1004.46535679146</v>
      </c>
      <c r="DE79">
        <v>918.208936234204</v>
      </c>
      <c r="DF79">
        <v>2491.57133978375</v>
      </c>
      <c r="DG79">
        <v>1323.25680030026</v>
      </c>
      <c r="DH79">
        <v>1079.13440429205</v>
      </c>
      <c r="DI79">
        <v>1305.97946984989</v>
      </c>
      <c r="DJ79">
        <v>620.887957066427</v>
      </c>
      <c r="DK79">
        <v>1396.20220759671</v>
      </c>
      <c r="DL79">
        <v>746.005987146648</v>
      </c>
      <c r="DM79">
        <v>1282.18400243509</v>
      </c>
      <c r="DN79">
        <v>1534.92812284218</v>
      </c>
      <c r="DO79">
        <v>600.08032080629</v>
      </c>
      <c r="DP79">
        <v>730.242383856221</v>
      </c>
      <c r="DQ79">
        <v>538.217536736476</v>
      </c>
      <c r="DR79">
        <v>579.792460345026</v>
      </c>
      <c r="DS79">
        <v>1055.12625821482</v>
      </c>
      <c r="DT79">
        <v>929.398072661732</v>
      </c>
      <c r="DU79">
        <v>1063.05304200447</v>
      </c>
      <c r="DV79">
        <v>700.68338369324</v>
      </c>
      <c r="DW79">
        <v>994.835321137287</v>
      </c>
      <c r="DX79">
        <v>1054.73671935335</v>
      </c>
      <c r="DY79">
        <v>1034.71384775295</v>
      </c>
      <c r="DZ79">
        <v>442.542827174418</v>
      </c>
      <c r="EA79">
        <v>1124.95116732439</v>
      </c>
      <c r="EB79">
        <v>497.996457420276</v>
      </c>
      <c r="EC79">
        <v>950.668685996034</v>
      </c>
      <c r="ED79">
        <v>1334.83521656196</v>
      </c>
      <c r="EE79">
        <v>1141.07674997847</v>
      </c>
      <c r="EF79">
        <v>734.000007862591</v>
      </c>
      <c r="EG79">
        <v>1699.09561534893</v>
      </c>
      <c r="EH79">
        <v>1922.71063048575</v>
      </c>
      <c r="EI79">
        <v>901.963020610189</v>
      </c>
      <c r="EJ79">
        <v>1222.65810919171</v>
      </c>
      <c r="EK79">
        <v>531.292683963306</v>
      </c>
      <c r="EL79">
        <v>449.482615455798</v>
      </c>
      <c r="EM79">
        <v>1069.43658047609</v>
      </c>
      <c r="EN79">
        <v>996.866688545621</v>
      </c>
      <c r="EO79">
        <v>905.207056136581</v>
      </c>
      <c r="EP79">
        <v>748.294363196493</v>
      </c>
      <c r="EQ79">
        <v>1314.58612997483</v>
      </c>
      <c r="ER79">
        <v>195.1594531136</v>
      </c>
      <c r="ES79">
        <v>763.183479758553</v>
      </c>
      <c r="ET79">
        <v>489.098656949111</v>
      </c>
      <c r="EU79">
        <v>619.777423615961</v>
      </c>
      <c r="EV79">
        <v>531.057267589437</v>
      </c>
      <c r="EW79">
        <v>653.524388729305</v>
      </c>
      <c r="EX79">
        <v>1091.21495519209</v>
      </c>
      <c r="EY79">
        <v>1321.07654859108</v>
      </c>
      <c r="EZ79">
        <v>447.955371853918</v>
      </c>
      <c r="FA79">
        <v>1317.01684867239</v>
      </c>
      <c r="FB79">
        <v>283.262604142345</v>
      </c>
      <c r="FC79">
        <v>2328.76053374292</v>
      </c>
      <c r="FD79">
        <v>429.535774669987</v>
      </c>
      <c r="FE79">
        <v>974.129235663914</v>
      </c>
      <c r="FF79">
        <v>261.870995640606</v>
      </c>
      <c r="FG79">
        <v>1110.59505233385</v>
      </c>
      <c r="FH79">
        <v>1143.67601994773</v>
      </c>
      <c r="FI79">
        <v>1235.88989128279</v>
      </c>
      <c r="FJ79">
        <v>1307.82745485232</v>
      </c>
      <c r="FK79">
        <v>514.274750222219</v>
      </c>
      <c r="FL79">
        <v>1431.09859549824</v>
      </c>
      <c r="FM79">
        <v>1401.16183491005</v>
      </c>
      <c r="FN79">
        <v>1127.63686021977</v>
      </c>
      <c r="FO79">
        <v>882.643669064319</v>
      </c>
      <c r="FP79">
        <v>1591.44874944792</v>
      </c>
      <c r="FQ79">
        <v>578.959478025275</v>
      </c>
      <c r="FR79">
        <v>276.564243611808</v>
      </c>
      <c r="FS79">
        <v>891.163024252297</v>
      </c>
      <c r="FT79">
        <v>1436.63623854415</v>
      </c>
      <c r="FU79">
        <v>794.003591113404</v>
      </c>
      <c r="FV79">
        <v>1281.36963189098</v>
      </c>
      <c r="FW79">
        <v>2484.89032740662</v>
      </c>
      <c r="FX79">
        <v>2131.81262196206</v>
      </c>
      <c r="FY79">
        <v>724.714890059623</v>
      </c>
      <c r="FZ79">
        <v>756.764170350282</v>
      </c>
      <c r="GA79">
        <v>908.092610173689</v>
      </c>
      <c r="GB79">
        <v>1239.07858313449</v>
      </c>
      <c r="GC79">
        <v>1349.51491490712</v>
      </c>
      <c r="GD79">
        <v>1269.04327117837</v>
      </c>
      <c r="GE79">
        <v>1195.86026045023</v>
      </c>
      <c r="GF79">
        <v>298.503166105722</v>
      </c>
      <c r="GG79">
        <v>896.355144377238</v>
      </c>
      <c r="GH79">
        <v>1217.16067825975</v>
      </c>
      <c r="GI79">
        <v>1452.35940314135</v>
      </c>
      <c r="GJ79">
        <v>1180.01567763675</v>
      </c>
      <c r="GK79">
        <v>429.973817200407</v>
      </c>
      <c r="GL79">
        <v>1273.47226520757</v>
      </c>
      <c r="GM79">
        <v>1660.05140967371</v>
      </c>
      <c r="GN79">
        <v>1433.06576880326</v>
      </c>
      <c r="GO79">
        <v>1403.79027699028</v>
      </c>
      <c r="GP79">
        <v>283.490417640285</v>
      </c>
      <c r="GQ79">
        <v>813.465141564939</v>
      </c>
      <c r="GR79">
        <v>1162.93564185688</v>
      </c>
      <c r="GS79">
        <v>1116.7025174815</v>
      </c>
      <c r="GT79">
        <v>774.910542044474</v>
      </c>
      <c r="GU79">
        <v>1329.00681906851</v>
      </c>
      <c r="GV79">
        <v>1355.87119897518</v>
      </c>
      <c r="GW79">
        <v>1737.03535175135</v>
      </c>
      <c r="GX79">
        <v>356.686915023745</v>
      </c>
      <c r="GY79">
        <v>874.661079555283</v>
      </c>
      <c r="GZ79">
        <v>658.940201631053</v>
      </c>
      <c r="HA79">
        <v>2540.0362368852</v>
      </c>
      <c r="HB79">
        <v>847.960374252748</v>
      </c>
      <c r="HC79">
        <v>1881.74676414308</v>
      </c>
      <c r="HD79">
        <v>2033.10071670006</v>
      </c>
      <c r="HE79">
        <v>1293.00304504895</v>
      </c>
      <c r="HF79">
        <v>1049.48401784073</v>
      </c>
      <c r="HG79">
        <v>927.067303613193</v>
      </c>
      <c r="HH79">
        <v>2265.70566160819</v>
      </c>
      <c r="HI79">
        <v>617.518150755079</v>
      </c>
      <c r="HJ79">
        <v>311.964379264167</v>
      </c>
      <c r="HK79">
        <v>1459.67937452752</v>
      </c>
      <c r="HL79">
        <v>731.553068785818</v>
      </c>
      <c r="HM79">
        <v>985.449856463917</v>
      </c>
      <c r="HN79">
        <v>1209.8635839522</v>
      </c>
      <c r="HO79">
        <v>1236.6084986844</v>
      </c>
      <c r="HP79">
        <v>206.449847186199</v>
      </c>
      <c r="HQ79">
        <v>1785.11866804776</v>
      </c>
      <c r="HR79">
        <v>1924.80582286912</v>
      </c>
      <c r="HS79">
        <v>1769.55432566221</v>
      </c>
      <c r="HT79">
        <v>269.655085778854</v>
      </c>
      <c r="HU79">
        <v>1045.63518461809</v>
      </c>
      <c r="HV79">
        <v>627.076584123871</v>
      </c>
      <c r="HW79">
        <v>1457.0182058122</v>
      </c>
      <c r="HX79">
        <v>1179.66212278141</v>
      </c>
      <c r="HY79">
        <v>279.773649595532</v>
      </c>
      <c r="HZ79">
        <v>1426.33730728998</v>
      </c>
      <c r="IA79">
        <v>1106.1258561497</v>
      </c>
      <c r="IB79">
        <v>731.356359998243</v>
      </c>
      <c r="IC79">
        <v>1033.45653232537</v>
      </c>
      <c r="ID79">
        <v>1263.05946549388</v>
      </c>
      <c r="IE79">
        <v>552.050768625885</v>
      </c>
      <c r="IF79">
        <v>1091.73198370161</v>
      </c>
      <c r="IG79">
        <v>1141.66512484493</v>
      </c>
      <c r="IH79">
        <v>741.741647031324</v>
      </c>
      <c r="II79">
        <v>669.93771671421</v>
      </c>
      <c r="IJ79">
        <v>226.993367897865</v>
      </c>
      <c r="IK79">
        <v>620.427123858653</v>
      </c>
      <c r="IL79">
        <v>1370.44510570116</v>
      </c>
      <c r="IM79">
        <v>1438.26383051174</v>
      </c>
      <c r="IN79">
        <v>1438.34434731767</v>
      </c>
      <c r="IO79">
        <v>780.259411437</v>
      </c>
      <c r="IP79">
        <v>209.784491876468</v>
      </c>
      <c r="IQ79">
        <v>812.446625500989</v>
      </c>
      <c r="IR79">
        <v>587.9618231463</v>
      </c>
      <c r="IS79">
        <v>697.037887557605</v>
      </c>
      <c r="IT79">
        <v>786.423117700678</v>
      </c>
      <c r="IU79">
        <v>668.234758439652</v>
      </c>
      <c r="IV79">
        <v>955.311963276215</v>
      </c>
      <c r="IW79">
        <v>671.07398342265</v>
      </c>
      <c r="IX79">
        <v>813.749960148599</v>
      </c>
      <c r="IY79">
        <v>959.838873079033</v>
      </c>
      <c r="IZ79">
        <v>643.038811303087</v>
      </c>
      <c r="JA79">
        <v>1132.99947527547</v>
      </c>
      <c r="JB79">
        <v>507.567889174678</v>
      </c>
      <c r="JC79">
        <v>1398.31388030841</v>
      </c>
      <c r="JD79">
        <v>457.137739355095</v>
      </c>
      <c r="JE79">
        <v>1224.40686097989</v>
      </c>
      <c r="JF79">
        <v>1163.0235915671</v>
      </c>
      <c r="JG79">
        <v>1334.83108067148</v>
      </c>
      <c r="JH79">
        <v>797.461366297649</v>
      </c>
      <c r="JI79">
        <v>2450.09639045365</v>
      </c>
      <c r="JJ79">
        <v>529.765744410209</v>
      </c>
      <c r="JK79">
        <v>481.706033167811</v>
      </c>
      <c r="JL79">
        <v>917.945282119093</v>
      </c>
      <c r="JM79">
        <v>714.455225778859</v>
      </c>
      <c r="JN79">
        <v>1099.66245550786</v>
      </c>
      <c r="JO79">
        <v>1590.28059514185</v>
      </c>
      <c r="JP79">
        <v>860.058444659322</v>
      </c>
      <c r="JQ79">
        <v>628.680931549177</v>
      </c>
      <c r="JR79">
        <v>1060.05637697475</v>
      </c>
      <c r="JS79">
        <v>712.346904087538</v>
      </c>
      <c r="JT79">
        <v>1228.3259392962</v>
      </c>
      <c r="JU79">
        <v>427.156833346425</v>
      </c>
      <c r="JV79">
        <v>971.212363437033</v>
      </c>
      <c r="JW79">
        <v>1348.1182230619</v>
      </c>
      <c r="JX79">
        <v>548.191451571765</v>
      </c>
      <c r="JY79">
        <v>1103.9395866104</v>
      </c>
      <c r="JZ79">
        <v>1403.68375702348</v>
      </c>
      <c r="KA79">
        <v>710.344466193583</v>
      </c>
      <c r="KB79">
        <v>1232.11004868442</v>
      </c>
      <c r="KC79">
        <v>1167.06746010335</v>
      </c>
      <c r="KD79">
        <v>638.183338734115</v>
      </c>
      <c r="KE79">
        <v>1326.33303062977</v>
      </c>
      <c r="KF79">
        <v>1480.50101572135</v>
      </c>
      <c r="KG79">
        <v>717.285501010953</v>
      </c>
      <c r="KH79">
        <v>825.469510061</v>
      </c>
      <c r="KI79">
        <v>1359.12986887475</v>
      </c>
      <c r="KJ79">
        <v>653.652949157658</v>
      </c>
      <c r="KK79">
        <v>397.256383301541</v>
      </c>
      <c r="KL79">
        <v>1089.16232475007</v>
      </c>
      <c r="KM79">
        <v>465.401423189343</v>
      </c>
      <c r="KN79">
        <v>592.597887520804</v>
      </c>
    </row>
    <row r="80" spans="1:300">
      <c r="A80">
        <v>1723.88261771972</v>
      </c>
      <c r="B80">
        <v>1632.88873203919</v>
      </c>
      <c r="C80">
        <v>1095.65902935875</v>
      </c>
      <c r="D80">
        <v>299.035080195388</v>
      </c>
      <c r="E80">
        <v>1466.46328701942</v>
      </c>
      <c r="F80">
        <v>845.53493282417</v>
      </c>
      <c r="G80">
        <v>1231.08396112148</v>
      </c>
      <c r="H80">
        <v>1642.50920568198</v>
      </c>
      <c r="I80">
        <v>1296.63376147539</v>
      </c>
      <c r="J80">
        <v>1721.6193561187</v>
      </c>
      <c r="K80">
        <v>1412.04640313894</v>
      </c>
      <c r="L80">
        <v>1647.23906849174</v>
      </c>
      <c r="M80">
        <v>1518.65006676058</v>
      </c>
      <c r="N80">
        <v>398.937708846512</v>
      </c>
      <c r="O80">
        <v>1478.22040048459</v>
      </c>
      <c r="P80">
        <v>1302.7508015964</v>
      </c>
      <c r="Q80">
        <v>1050.9492571736</v>
      </c>
      <c r="R80">
        <v>2149.13937322453</v>
      </c>
      <c r="S80">
        <v>1474.32009312045</v>
      </c>
      <c r="T80">
        <v>1285.74767899602</v>
      </c>
      <c r="U80">
        <v>818.017763348718</v>
      </c>
      <c r="V80">
        <v>945.890203341133</v>
      </c>
      <c r="W80">
        <v>1572.27879519277</v>
      </c>
      <c r="X80">
        <v>741.097396145023</v>
      </c>
      <c r="Y80">
        <v>933.419731625417</v>
      </c>
      <c r="Z80">
        <v>834.733637507893</v>
      </c>
      <c r="AA80">
        <v>174.692563071347</v>
      </c>
      <c r="AB80">
        <v>269.099400346256</v>
      </c>
      <c r="AC80">
        <v>1256.98728903163</v>
      </c>
      <c r="AD80">
        <v>812.271770235491</v>
      </c>
      <c r="AE80">
        <v>863.749264428788</v>
      </c>
      <c r="AF80">
        <v>1550.1118985498</v>
      </c>
      <c r="AG80">
        <v>1204.90725836639</v>
      </c>
      <c r="AH80">
        <v>264.841342229611</v>
      </c>
      <c r="AI80">
        <v>1337.75439882365</v>
      </c>
      <c r="AJ80">
        <v>1548.8907322391</v>
      </c>
      <c r="AK80">
        <v>285.48074833752</v>
      </c>
      <c r="AL80">
        <v>1928.58207389148</v>
      </c>
      <c r="AM80">
        <v>1224.13919154492</v>
      </c>
      <c r="AN80">
        <v>2025.83122652441</v>
      </c>
      <c r="AO80">
        <v>969.915149321401</v>
      </c>
      <c r="AP80">
        <v>1862.57574417397</v>
      </c>
      <c r="AQ80">
        <v>1257.00179514524</v>
      </c>
      <c r="AR80">
        <v>1145.77361596935</v>
      </c>
      <c r="AS80">
        <v>2230.43731468041</v>
      </c>
      <c r="AT80">
        <v>1516.69245722508</v>
      </c>
      <c r="AU80">
        <v>873.08097423995</v>
      </c>
      <c r="AV80">
        <v>2012.57482562106</v>
      </c>
      <c r="AW80">
        <v>1570.71977429785</v>
      </c>
      <c r="AX80">
        <v>1026.29159875816</v>
      </c>
      <c r="AY80">
        <v>809.642096947274</v>
      </c>
      <c r="AZ80">
        <v>1407.29279069488</v>
      </c>
      <c r="BA80">
        <v>511.24139461872</v>
      </c>
      <c r="BB80">
        <v>1031.27726334882</v>
      </c>
      <c r="BC80">
        <v>1517.66773453684</v>
      </c>
      <c r="BD80">
        <v>1066.55399707886</v>
      </c>
      <c r="BE80">
        <v>471.01168624458</v>
      </c>
      <c r="BF80">
        <v>1333.86245751408</v>
      </c>
      <c r="BG80">
        <v>453.161375438938</v>
      </c>
      <c r="BH80">
        <v>1313.11925609572</v>
      </c>
      <c r="BI80">
        <v>509.759680772263</v>
      </c>
      <c r="BJ80">
        <v>1703.56935315758</v>
      </c>
      <c r="BK80">
        <v>1756.10075763817</v>
      </c>
      <c r="BL80">
        <v>713.028720513481</v>
      </c>
      <c r="BM80">
        <v>1449.79887267901</v>
      </c>
      <c r="BN80">
        <v>1304.59505694959</v>
      </c>
      <c r="BO80">
        <v>1387.16847288186</v>
      </c>
      <c r="BP80">
        <v>1048.02823933091</v>
      </c>
      <c r="BQ80">
        <v>1317.9769810543</v>
      </c>
      <c r="BR80">
        <v>1387.49101922028</v>
      </c>
      <c r="BS80">
        <v>1133.32767412244</v>
      </c>
      <c r="BT80">
        <v>1932.87041837964</v>
      </c>
      <c r="BU80">
        <v>1812.27321209683</v>
      </c>
      <c r="BV80">
        <v>1935.6278773664</v>
      </c>
      <c r="BW80">
        <v>1513.40368229076</v>
      </c>
      <c r="BX80">
        <v>1939.66487691076</v>
      </c>
      <c r="BY80">
        <v>2250.41291600108</v>
      </c>
      <c r="BZ80">
        <v>881.852383340908</v>
      </c>
      <c r="CA80">
        <v>1288.03979299518</v>
      </c>
      <c r="CB80">
        <v>0</v>
      </c>
      <c r="CC80">
        <v>333.859777349992</v>
      </c>
      <c r="CD80">
        <v>1345.8982174033</v>
      </c>
      <c r="CE80">
        <v>904.172723365214</v>
      </c>
      <c r="CF80">
        <v>708.394458191972</v>
      </c>
      <c r="CG80">
        <v>1072.04451658855</v>
      </c>
      <c r="CH80">
        <v>822.548229618826</v>
      </c>
      <c r="CI80">
        <v>2086.92971750285</v>
      </c>
      <c r="CJ80">
        <v>2303.5406470196</v>
      </c>
      <c r="CK80">
        <v>930.562811240066</v>
      </c>
      <c r="CL80">
        <v>834.20315449387</v>
      </c>
      <c r="CM80">
        <v>1836.46228789402</v>
      </c>
      <c r="CN80">
        <v>1402.05964080807</v>
      </c>
      <c r="CO80">
        <v>2100.98411149912</v>
      </c>
      <c r="CP80">
        <v>72.5383193943085</v>
      </c>
      <c r="CQ80">
        <v>1162.40493405562</v>
      </c>
      <c r="CR80">
        <v>1038.22684985097</v>
      </c>
      <c r="CS80">
        <v>380.691236020847</v>
      </c>
      <c r="CT80">
        <v>522.182012728887</v>
      </c>
      <c r="CU80">
        <v>403.226288380635</v>
      </c>
      <c r="CV80">
        <v>513.561663950526</v>
      </c>
      <c r="CW80">
        <v>1796.66072121049</v>
      </c>
      <c r="CX80">
        <v>189.820029761956</v>
      </c>
      <c r="CY80">
        <v>497.667474871009</v>
      </c>
      <c r="CZ80">
        <v>978.15533355881</v>
      </c>
      <c r="DA80">
        <v>1916.41831873471</v>
      </c>
      <c r="DB80">
        <v>616.601514665432</v>
      </c>
      <c r="DC80">
        <v>1608.97181241753</v>
      </c>
      <c r="DD80">
        <v>765.964801308613</v>
      </c>
      <c r="DE80">
        <v>665.715999618029</v>
      </c>
      <c r="DF80">
        <v>2034.00693082643</v>
      </c>
      <c r="DG80">
        <v>76.2526776913343</v>
      </c>
      <c r="DH80">
        <v>2253.86927595237</v>
      </c>
      <c r="DI80">
        <v>1107.21846148607</v>
      </c>
      <c r="DJ80">
        <v>853.933259254709</v>
      </c>
      <c r="DK80">
        <v>834.067947656055</v>
      </c>
      <c r="DL80">
        <v>1889.38423124747</v>
      </c>
      <c r="DM80">
        <v>140.482850892205</v>
      </c>
      <c r="DN80">
        <v>1206.4516343683</v>
      </c>
      <c r="DO80">
        <v>900.676001899596</v>
      </c>
      <c r="DP80">
        <v>1074.23994709618</v>
      </c>
      <c r="DQ80">
        <v>772.493624801991</v>
      </c>
      <c r="DR80">
        <v>766.59877931321</v>
      </c>
      <c r="DS80">
        <v>312.556092517131</v>
      </c>
      <c r="DT80">
        <v>415.785754483559</v>
      </c>
      <c r="DU80">
        <v>2235.94887396552</v>
      </c>
      <c r="DV80">
        <v>748.969216868184</v>
      </c>
      <c r="DW80">
        <v>1813.60271780541</v>
      </c>
      <c r="DX80">
        <v>1305.56501060242</v>
      </c>
      <c r="DY80">
        <v>701.889327584788</v>
      </c>
      <c r="DZ80">
        <v>1655.23138206379</v>
      </c>
      <c r="EA80">
        <v>1079.57875184588</v>
      </c>
      <c r="EB80">
        <v>1588.51013147063</v>
      </c>
      <c r="EC80">
        <v>1988.41528208953</v>
      </c>
      <c r="ED80">
        <v>199.220579549358</v>
      </c>
      <c r="EE80">
        <v>491.139844116185</v>
      </c>
      <c r="EF80">
        <v>1764.70876854354</v>
      </c>
      <c r="EG80">
        <v>1252.89370185734</v>
      </c>
      <c r="EH80">
        <v>1469.94907116423</v>
      </c>
      <c r="EI80">
        <v>792.797017991503</v>
      </c>
      <c r="EJ80">
        <v>2112.85864933974</v>
      </c>
      <c r="EK80">
        <v>1036.75883970235</v>
      </c>
      <c r="EL80">
        <v>1694.29897681246</v>
      </c>
      <c r="EM80">
        <v>565.974959079414</v>
      </c>
      <c r="EN80">
        <v>1251.82444919845</v>
      </c>
      <c r="EO80">
        <v>389.029357341221</v>
      </c>
      <c r="EP80">
        <v>1558.63818594379</v>
      </c>
      <c r="EQ80">
        <v>653.850628924807</v>
      </c>
      <c r="ER80">
        <v>1483.19917104238</v>
      </c>
      <c r="ES80">
        <v>848.683082912199</v>
      </c>
      <c r="ET80">
        <v>1438.04719347232</v>
      </c>
      <c r="EU80">
        <v>1162.33962896277</v>
      </c>
      <c r="EV80">
        <v>875.313121317577</v>
      </c>
      <c r="EW80">
        <v>692.362606118784</v>
      </c>
      <c r="EX80">
        <v>226.566972459273</v>
      </c>
      <c r="EY80">
        <v>1328.83884993226</v>
      </c>
      <c r="EZ80">
        <v>1574.50449232874</v>
      </c>
      <c r="FA80">
        <v>774.200586365224</v>
      </c>
      <c r="FB80">
        <v>1490.18273275528</v>
      </c>
      <c r="FC80">
        <v>1790.4307850998</v>
      </c>
      <c r="FD80">
        <v>1463.82212760133</v>
      </c>
      <c r="FE80">
        <v>456.169687550612</v>
      </c>
      <c r="FF80">
        <v>1353.41031783662</v>
      </c>
      <c r="FG80">
        <v>241.849361539465</v>
      </c>
      <c r="FH80">
        <v>1437.40315601191</v>
      </c>
      <c r="FI80">
        <v>379.324996594383</v>
      </c>
      <c r="FJ80">
        <v>203.026376331254</v>
      </c>
      <c r="FK80">
        <v>789.408824576608</v>
      </c>
      <c r="FL80">
        <v>143.061330493641</v>
      </c>
      <c r="FM80">
        <v>402.096769508605</v>
      </c>
      <c r="FN80">
        <v>2152.53113735739</v>
      </c>
      <c r="FO80">
        <v>1854.25693694206</v>
      </c>
      <c r="FP80">
        <v>1175.41244286948</v>
      </c>
      <c r="FQ80">
        <v>768.899850969332</v>
      </c>
      <c r="FR80">
        <v>1394.93846515669</v>
      </c>
      <c r="FS80">
        <v>679.580240778017</v>
      </c>
      <c r="FT80">
        <v>544.170064628729</v>
      </c>
      <c r="FU80">
        <v>779.65317141099</v>
      </c>
      <c r="FV80">
        <v>2082.6907261534</v>
      </c>
      <c r="FW80">
        <v>1962.40642658808</v>
      </c>
      <c r="FX80">
        <v>1925.63633545994</v>
      </c>
      <c r="FY80">
        <v>1263.94902782398</v>
      </c>
      <c r="FZ80">
        <v>1320.26191995755</v>
      </c>
      <c r="GA80">
        <v>1612.58417571074</v>
      </c>
      <c r="GB80">
        <v>1472.92385066655</v>
      </c>
      <c r="GC80">
        <v>1071.50778509363</v>
      </c>
      <c r="GD80">
        <v>645.591736345163</v>
      </c>
      <c r="GE80">
        <v>1016.03936797452</v>
      </c>
      <c r="GF80">
        <v>1320.04919218778</v>
      </c>
      <c r="GG80">
        <v>1698.09952456658</v>
      </c>
      <c r="GH80">
        <v>192.67005428976</v>
      </c>
      <c r="GI80">
        <v>614.333402558088</v>
      </c>
      <c r="GJ80">
        <v>576.875870792513</v>
      </c>
      <c r="GK80">
        <v>983.423472407154</v>
      </c>
      <c r="GL80">
        <v>508.351193944646</v>
      </c>
      <c r="GM80">
        <v>1713.9153510235</v>
      </c>
      <c r="GN80">
        <v>840.348437624199</v>
      </c>
      <c r="GO80">
        <v>956.580714122513</v>
      </c>
      <c r="GP80">
        <v>1050.95550464855</v>
      </c>
      <c r="GQ80">
        <v>630.141254416521</v>
      </c>
      <c r="GR80">
        <v>296.447805294772</v>
      </c>
      <c r="GS80">
        <v>888.21626039997</v>
      </c>
      <c r="GT80">
        <v>916.190668094653</v>
      </c>
      <c r="GU80">
        <v>42.0832143553618</v>
      </c>
      <c r="GV80">
        <v>1050.84793096106</v>
      </c>
      <c r="GW80">
        <v>1301.61349168385</v>
      </c>
      <c r="GX80">
        <v>932.373861969642</v>
      </c>
      <c r="GY80">
        <v>1011.10954490399</v>
      </c>
      <c r="GZ80">
        <v>1592.67817089092</v>
      </c>
      <c r="HA80">
        <v>2053.58171439239</v>
      </c>
      <c r="HB80">
        <v>1232.53721037818</v>
      </c>
      <c r="HC80">
        <v>1480.09640372924</v>
      </c>
      <c r="HD80">
        <v>1701.75998344692</v>
      </c>
      <c r="HE80">
        <v>121.92233321235</v>
      </c>
      <c r="HF80">
        <v>450.514265383598</v>
      </c>
      <c r="HG80">
        <v>485.907576610484</v>
      </c>
      <c r="HH80">
        <v>1912.62608066648</v>
      </c>
      <c r="HI80">
        <v>671.305198491501</v>
      </c>
      <c r="HJ80">
        <v>1403.99365160352</v>
      </c>
      <c r="HK80">
        <v>211.932030082775</v>
      </c>
      <c r="HL80">
        <v>1101.40614526708</v>
      </c>
      <c r="HM80">
        <v>721.341968946387</v>
      </c>
      <c r="HN80">
        <v>246.275301782279</v>
      </c>
      <c r="HO80">
        <v>1057.29178714686</v>
      </c>
      <c r="HP80">
        <v>1443.00477837505</v>
      </c>
      <c r="HQ80">
        <v>1365.73625762626</v>
      </c>
      <c r="HR80">
        <v>1373.86193417526</v>
      </c>
      <c r="HS80">
        <v>1498.5163643418</v>
      </c>
      <c r="HT80">
        <v>1175.53406409829</v>
      </c>
      <c r="HU80">
        <v>242.545558671542</v>
      </c>
      <c r="HV80">
        <v>1108.79745414944</v>
      </c>
      <c r="HW80">
        <v>824.784919228503</v>
      </c>
      <c r="HX80">
        <v>723.017326230721</v>
      </c>
      <c r="HY80">
        <v>1110.9222400607</v>
      </c>
      <c r="HZ80">
        <v>254.137647567376</v>
      </c>
      <c r="IA80">
        <v>1759.04596701123</v>
      </c>
      <c r="IB80">
        <v>1606.32463179845</v>
      </c>
      <c r="IC80">
        <v>1352.64623197771</v>
      </c>
      <c r="ID80">
        <v>138.461667936263</v>
      </c>
      <c r="IE80">
        <v>1549.41379544701</v>
      </c>
      <c r="IF80">
        <v>209.538299253709</v>
      </c>
      <c r="IG80">
        <v>1161.13971865201</v>
      </c>
      <c r="IH80">
        <v>568.425730090961</v>
      </c>
      <c r="II80">
        <v>1827.39406425875</v>
      </c>
      <c r="IJ80">
        <v>1153.48458636683</v>
      </c>
      <c r="IK80">
        <v>1849.8218357552</v>
      </c>
      <c r="IL80">
        <v>2140.95035022058</v>
      </c>
      <c r="IM80">
        <v>1562.74467854416</v>
      </c>
      <c r="IN80">
        <v>672.568703705601</v>
      </c>
      <c r="IO80">
        <v>569.445199380956</v>
      </c>
      <c r="IP80">
        <v>1173.04419322306</v>
      </c>
      <c r="IQ80">
        <v>756.425162027995</v>
      </c>
      <c r="IR80">
        <v>1039.31949643202</v>
      </c>
      <c r="IS80">
        <v>604.163133930961</v>
      </c>
      <c r="IT80">
        <v>1136.74102835821</v>
      </c>
      <c r="IU80">
        <v>812.605754676636</v>
      </c>
      <c r="IV80">
        <v>581.448444177481</v>
      </c>
      <c r="IW80">
        <v>619.819419037922</v>
      </c>
      <c r="IX80">
        <v>922.958824156207</v>
      </c>
      <c r="IY80">
        <v>518.386860389579</v>
      </c>
      <c r="IZ80">
        <v>731.959262671294</v>
      </c>
      <c r="JA80">
        <v>158.891743308331</v>
      </c>
      <c r="JB80">
        <v>1652.67107191871</v>
      </c>
      <c r="JC80">
        <v>808.649851243878</v>
      </c>
      <c r="JD80">
        <v>1222.02320620705</v>
      </c>
      <c r="JE80">
        <v>343.992610333931</v>
      </c>
      <c r="JF80">
        <v>249.876508468783</v>
      </c>
      <c r="JG80">
        <v>1240.65253729824</v>
      </c>
      <c r="JH80">
        <v>1041.83001499435</v>
      </c>
      <c r="JI80">
        <v>2076.4954372586</v>
      </c>
      <c r="JJ80">
        <v>1517.16730347756</v>
      </c>
      <c r="JK80">
        <v>857.999396967368</v>
      </c>
      <c r="JL80">
        <v>625.135070176004</v>
      </c>
      <c r="JM80">
        <v>784.848357470457</v>
      </c>
      <c r="JN80">
        <v>376.342806088883</v>
      </c>
      <c r="JO80">
        <v>1165.67211859143</v>
      </c>
      <c r="JP80">
        <v>943.144687014334</v>
      </c>
      <c r="JQ80">
        <v>1311.80180674705</v>
      </c>
      <c r="JR80">
        <v>1863.65845652749</v>
      </c>
      <c r="JS80">
        <v>691.387322396559</v>
      </c>
      <c r="JT80">
        <v>1148.71953716913</v>
      </c>
      <c r="JU80">
        <v>1012.42751150975</v>
      </c>
      <c r="JV80">
        <v>573.938980324152</v>
      </c>
      <c r="JW80">
        <v>1400.51709993333</v>
      </c>
      <c r="JX80">
        <v>949.724553421885</v>
      </c>
      <c r="JY80">
        <v>1262.47846539677</v>
      </c>
      <c r="JZ80">
        <v>683.998693609692</v>
      </c>
      <c r="KA80">
        <v>1640.43504090212</v>
      </c>
      <c r="KB80">
        <v>1108.7350563417</v>
      </c>
      <c r="KC80">
        <v>227.896840831582</v>
      </c>
      <c r="KD80">
        <v>794.568576894074</v>
      </c>
      <c r="KE80">
        <v>1093.1275732739</v>
      </c>
      <c r="KF80">
        <v>194.725882157636</v>
      </c>
      <c r="KG80">
        <v>642.043298415429</v>
      </c>
      <c r="KH80">
        <v>739.250616047276</v>
      </c>
      <c r="KI80">
        <v>1103.94401636477</v>
      </c>
      <c r="KJ80">
        <v>661.992719246549</v>
      </c>
      <c r="KK80">
        <v>1499.30808988409</v>
      </c>
      <c r="KL80">
        <v>755.180688137803</v>
      </c>
      <c r="KM80">
        <v>1494.11200330613</v>
      </c>
      <c r="KN80">
        <v>1313.41398805335</v>
      </c>
    </row>
    <row r="81" spans="1:300">
      <c r="A81">
        <v>1418.53691508747</v>
      </c>
      <c r="B81">
        <v>1302.49485256175</v>
      </c>
      <c r="C81">
        <v>778.173939614809</v>
      </c>
      <c r="D81">
        <v>143.132294821675</v>
      </c>
      <c r="E81">
        <v>1258.91095981187</v>
      </c>
      <c r="F81">
        <v>542.067628126712</v>
      </c>
      <c r="G81">
        <v>1152.39240944114</v>
      </c>
      <c r="H81">
        <v>1325.43287319264</v>
      </c>
      <c r="I81">
        <v>991.702687552235</v>
      </c>
      <c r="J81">
        <v>1606.62407816554</v>
      </c>
      <c r="K81">
        <v>1388.4071429279</v>
      </c>
      <c r="L81">
        <v>1313.9222763342</v>
      </c>
      <c r="M81">
        <v>1362.97412769445</v>
      </c>
      <c r="N81">
        <v>122.376367126723</v>
      </c>
      <c r="O81">
        <v>1174.25297536714</v>
      </c>
      <c r="P81">
        <v>973.654470893808</v>
      </c>
      <c r="Q81">
        <v>798.726933545869</v>
      </c>
      <c r="R81">
        <v>1915.72400046398</v>
      </c>
      <c r="S81">
        <v>1400.19575830277</v>
      </c>
      <c r="T81">
        <v>1217.34190840782</v>
      </c>
      <c r="U81">
        <v>620.725952432367</v>
      </c>
      <c r="V81">
        <v>720.17641282714</v>
      </c>
      <c r="W81">
        <v>1508.41903853418</v>
      </c>
      <c r="X81">
        <v>573.984627764259</v>
      </c>
      <c r="Y81">
        <v>616.014156307811</v>
      </c>
      <c r="Z81">
        <v>614.352574587602</v>
      </c>
      <c r="AA81">
        <v>260.169625771359</v>
      </c>
      <c r="AB81">
        <v>66.4653033577422</v>
      </c>
      <c r="AC81">
        <v>1119.78740236492</v>
      </c>
      <c r="AD81">
        <v>906.651770735773</v>
      </c>
      <c r="AE81">
        <v>786.364940084204</v>
      </c>
      <c r="AF81">
        <v>1261.04917936953</v>
      </c>
      <c r="AG81">
        <v>1015.40750682224</v>
      </c>
      <c r="AH81">
        <v>129.616052137744</v>
      </c>
      <c r="AI81">
        <v>1167.41167148048</v>
      </c>
      <c r="AJ81">
        <v>1430.71424553005</v>
      </c>
      <c r="AK81">
        <v>115.040464418955</v>
      </c>
      <c r="AL81">
        <v>1708.87772998798</v>
      </c>
      <c r="AM81">
        <v>929.078847457207</v>
      </c>
      <c r="AN81">
        <v>1791.62302957323</v>
      </c>
      <c r="AO81">
        <v>881.851939262463</v>
      </c>
      <c r="AP81">
        <v>1772.69060834064</v>
      </c>
      <c r="AQ81">
        <v>981.829134522114</v>
      </c>
      <c r="AR81">
        <v>1111.62136875844</v>
      </c>
      <c r="AS81">
        <v>2002.32434427271</v>
      </c>
      <c r="AT81">
        <v>1220.75951591061</v>
      </c>
      <c r="AU81">
        <v>627.918879227618</v>
      </c>
      <c r="AV81">
        <v>1748.62202741307</v>
      </c>
      <c r="AW81">
        <v>1239.20682384121</v>
      </c>
      <c r="AX81">
        <v>1033.62339331106</v>
      </c>
      <c r="AY81">
        <v>636.650471949351</v>
      </c>
      <c r="AZ81">
        <v>1094.79027968942</v>
      </c>
      <c r="BA81">
        <v>273.147657351369</v>
      </c>
      <c r="BB81">
        <v>758.190284254795</v>
      </c>
      <c r="BC81">
        <v>1426.78534677228</v>
      </c>
      <c r="BD81">
        <v>1055.83466872586</v>
      </c>
      <c r="BE81">
        <v>668.03132042753</v>
      </c>
      <c r="BF81">
        <v>1266.45215220842</v>
      </c>
      <c r="BG81">
        <v>437.302828081245</v>
      </c>
      <c r="BH81">
        <v>1198.85903167131</v>
      </c>
      <c r="BI81">
        <v>178.189135781553</v>
      </c>
      <c r="BJ81">
        <v>1375.69771696529</v>
      </c>
      <c r="BK81">
        <v>1470.6638889377</v>
      </c>
      <c r="BL81">
        <v>700.678729918327</v>
      </c>
      <c r="BM81">
        <v>1116.31858587474</v>
      </c>
      <c r="BN81">
        <v>1021.07545550178</v>
      </c>
      <c r="BO81">
        <v>1075.70069238417</v>
      </c>
      <c r="BP81">
        <v>1039.38970350155</v>
      </c>
      <c r="BQ81">
        <v>1223.76931548816</v>
      </c>
      <c r="BR81">
        <v>1178.08520061507</v>
      </c>
      <c r="BS81">
        <v>1003.59587544132</v>
      </c>
      <c r="BT81">
        <v>1609.29433340724</v>
      </c>
      <c r="BU81">
        <v>1747.20460577521</v>
      </c>
      <c r="BV81">
        <v>1603.0222359266</v>
      </c>
      <c r="BW81">
        <v>1481.21638764157</v>
      </c>
      <c r="BX81">
        <v>1608.69183130078</v>
      </c>
      <c r="BY81">
        <v>1918.40652398128</v>
      </c>
      <c r="BZ81">
        <v>587.616944570839</v>
      </c>
      <c r="CA81">
        <v>968.982274150631</v>
      </c>
      <c r="CB81">
        <v>333.859777349992</v>
      </c>
      <c r="CC81">
        <v>0</v>
      </c>
      <c r="CD81">
        <v>1194.28238987292</v>
      </c>
      <c r="CE81">
        <v>928.930729823646</v>
      </c>
      <c r="CF81">
        <v>411.784752082634</v>
      </c>
      <c r="CG81">
        <v>991.99694717648</v>
      </c>
      <c r="CH81">
        <v>512.993961121386</v>
      </c>
      <c r="CI81">
        <v>2051.26116753728</v>
      </c>
      <c r="CJ81">
        <v>2216.98376992359</v>
      </c>
      <c r="CK81">
        <v>671.866616800425</v>
      </c>
      <c r="CL81">
        <v>708.70513332538</v>
      </c>
      <c r="CM81">
        <v>1655.33264182865</v>
      </c>
      <c r="CN81">
        <v>1114.77481871304</v>
      </c>
      <c r="CO81">
        <v>1938.02237190252</v>
      </c>
      <c r="CP81">
        <v>290.974222350158</v>
      </c>
      <c r="CQ81">
        <v>1038.24637407292</v>
      </c>
      <c r="CR81">
        <v>842.82051328273</v>
      </c>
      <c r="CS81">
        <v>260.954879625195</v>
      </c>
      <c r="CT81">
        <v>240.161503733963</v>
      </c>
      <c r="CU81">
        <v>91.8257248874904</v>
      </c>
      <c r="CV81">
        <v>270.931598994136</v>
      </c>
      <c r="CW81">
        <v>1467.26030067189</v>
      </c>
      <c r="CX81">
        <v>256.466832177507</v>
      </c>
      <c r="CY81">
        <v>275.59770123724</v>
      </c>
      <c r="CZ81">
        <v>1004.22399360532</v>
      </c>
      <c r="DA81">
        <v>1910.44928576528</v>
      </c>
      <c r="DB81">
        <v>564.845171309948</v>
      </c>
      <c r="DC81">
        <v>1563.63953876293</v>
      </c>
      <c r="DD81">
        <v>535.865419300926</v>
      </c>
      <c r="DE81">
        <v>402.980811356821</v>
      </c>
      <c r="DF81">
        <v>2004.13017161021</v>
      </c>
      <c r="DG81">
        <v>356.626382512122</v>
      </c>
      <c r="DH81">
        <v>1920.16623010612</v>
      </c>
      <c r="DI81">
        <v>1103.04779955475</v>
      </c>
      <c r="DJ81">
        <v>527.890232872221</v>
      </c>
      <c r="DK81">
        <v>920.397009206567</v>
      </c>
      <c r="DL81">
        <v>1555.6862116276</v>
      </c>
      <c r="DM81">
        <v>382.617297697487</v>
      </c>
      <c r="DN81">
        <v>1086.55074494405</v>
      </c>
      <c r="DO81">
        <v>574.600143286169</v>
      </c>
      <c r="DP81">
        <v>768.702477656275</v>
      </c>
      <c r="DQ81">
        <v>485.724953565782</v>
      </c>
      <c r="DR81">
        <v>503.5860829761</v>
      </c>
      <c r="DS81">
        <v>282.99489687957</v>
      </c>
      <c r="DT81">
        <v>268.683707877557</v>
      </c>
      <c r="DU81">
        <v>1902.25766513388</v>
      </c>
      <c r="DV81">
        <v>427.284070663725</v>
      </c>
      <c r="DW81">
        <v>1604.98441339989</v>
      </c>
      <c r="DX81">
        <v>1191.70920565867</v>
      </c>
      <c r="DY81">
        <v>487.735198918498</v>
      </c>
      <c r="DZ81">
        <v>1322.96699373654</v>
      </c>
      <c r="EA81">
        <v>857.610010062187</v>
      </c>
      <c r="EB81">
        <v>1313.04751277913</v>
      </c>
      <c r="EC81">
        <v>1738.03718032126</v>
      </c>
      <c r="ED81">
        <v>453.442938882551</v>
      </c>
      <c r="EE81">
        <v>359.651877789931</v>
      </c>
      <c r="EF81">
        <v>1508.47228619943</v>
      </c>
      <c r="EG81">
        <v>1177.64157685611</v>
      </c>
      <c r="EH81">
        <v>1412.86745866762</v>
      </c>
      <c r="EI81">
        <v>526.852667385142</v>
      </c>
      <c r="EJ81">
        <v>1899.86390620702</v>
      </c>
      <c r="EK81">
        <v>708.511141882369</v>
      </c>
      <c r="EL81">
        <v>1363.76854951268</v>
      </c>
      <c r="EM81">
        <v>379.084547951074</v>
      </c>
      <c r="EN81">
        <v>1129.47071641349</v>
      </c>
      <c r="EO81">
        <v>67.6277513497412</v>
      </c>
      <c r="EP81">
        <v>1336.16515869199</v>
      </c>
      <c r="EQ81">
        <v>747.853576493442</v>
      </c>
      <c r="ER81">
        <v>1163.51859620347</v>
      </c>
      <c r="ES81">
        <v>681.676125679846</v>
      </c>
      <c r="ET81">
        <v>1178.52993905414</v>
      </c>
      <c r="EU81">
        <v>842.390982137695</v>
      </c>
      <c r="EV81">
        <v>542.39034899186</v>
      </c>
      <c r="EW81">
        <v>358.758732600857</v>
      </c>
      <c r="EX81">
        <v>122.428397442023</v>
      </c>
      <c r="EY81">
        <v>1287.54065119219</v>
      </c>
      <c r="EZ81">
        <v>1291.83376552711</v>
      </c>
      <c r="FA81">
        <v>841.756496258621</v>
      </c>
      <c r="FB81">
        <v>1190.15143021072</v>
      </c>
      <c r="FC81">
        <v>1778.21859306487</v>
      </c>
      <c r="FD81">
        <v>1191.18888845854</v>
      </c>
      <c r="FE81">
        <v>371.873263644379</v>
      </c>
      <c r="FF81">
        <v>1063.01076067264</v>
      </c>
      <c r="FG81">
        <v>150.67435561047</v>
      </c>
      <c r="FH81">
        <v>1327.09079366672</v>
      </c>
      <c r="FI81">
        <v>498.775847316335</v>
      </c>
      <c r="FJ81">
        <v>347.402333407957</v>
      </c>
      <c r="FK81">
        <v>460.620593074768</v>
      </c>
      <c r="FL81">
        <v>473.418338811869</v>
      </c>
      <c r="FM81">
        <v>614.188733612457</v>
      </c>
      <c r="FN81">
        <v>1909.27358335419</v>
      </c>
      <c r="FO81">
        <v>1613.98661075208</v>
      </c>
      <c r="FP81">
        <v>1082.29792913417</v>
      </c>
      <c r="FQ81">
        <v>435.040281462839</v>
      </c>
      <c r="FR81">
        <v>1062.04391387128</v>
      </c>
      <c r="FS81">
        <v>563.112285356521</v>
      </c>
      <c r="FT81">
        <v>726.755002094762</v>
      </c>
      <c r="FU81">
        <v>482.150874221384</v>
      </c>
      <c r="FV81">
        <v>1889.44893435037</v>
      </c>
      <c r="FW81">
        <v>1951.1656625549</v>
      </c>
      <c r="FX81">
        <v>1816.14430614781</v>
      </c>
      <c r="FY81">
        <v>1069.32893308014</v>
      </c>
      <c r="FZ81">
        <v>1127.92960831939</v>
      </c>
      <c r="GA81">
        <v>1417.21551820689</v>
      </c>
      <c r="GB81">
        <v>1382.22682381192</v>
      </c>
      <c r="GC81">
        <v>918.752783425793</v>
      </c>
      <c r="GD81">
        <v>553.889015425147</v>
      </c>
      <c r="GE81">
        <v>990.904130599817</v>
      </c>
      <c r="GF81">
        <v>986.373712198591</v>
      </c>
      <c r="GG81">
        <v>1486.90306196908</v>
      </c>
      <c r="GH81">
        <v>352.867399223798</v>
      </c>
      <c r="GI81">
        <v>782.833461897331</v>
      </c>
      <c r="GJ81">
        <v>452.343947962141</v>
      </c>
      <c r="GK81">
        <v>649.608864962025</v>
      </c>
      <c r="GL81">
        <v>617.20802370194</v>
      </c>
      <c r="GM81">
        <v>1691.24154510578</v>
      </c>
      <c r="GN81">
        <v>939.85265049386</v>
      </c>
      <c r="GO81">
        <v>1017.7808057166</v>
      </c>
      <c r="GP81">
        <v>720.833599575891</v>
      </c>
      <c r="GQ81">
        <v>322.844162456328</v>
      </c>
      <c r="GR81">
        <v>379.452659878835</v>
      </c>
      <c r="GS81">
        <v>854.452438936145</v>
      </c>
      <c r="GT81">
        <v>754.393615699432</v>
      </c>
      <c r="GU81">
        <v>375.932253236473</v>
      </c>
      <c r="GV81">
        <v>1074.7905531042</v>
      </c>
      <c r="GW81">
        <v>1226.66116048676</v>
      </c>
      <c r="GX81">
        <v>612.457289668451</v>
      </c>
      <c r="GY81">
        <v>733.25151893734</v>
      </c>
      <c r="GZ81">
        <v>1263.8993052892</v>
      </c>
      <c r="HA81">
        <v>2033.58781349192</v>
      </c>
      <c r="HB81">
        <v>939.406790502757</v>
      </c>
      <c r="HC81">
        <v>1406.6048943625</v>
      </c>
      <c r="HD81">
        <v>1618.64559942025</v>
      </c>
      <c r="HE81">
        <v>324.104165720328</v>
      </c>
      <c r="HF81">
        <v>256.908829291645</v>
      </c>
      <c r="HG81">
        <v>203.943400577197</v>
      </c>
      <c r="HH81">
        <v>1845.73634385625</v>
      </c>
      <c r="HI81">
        <v>364.434203363468</v>
      </c>
      <c r="HJ81">
        <v>1117.56571078409</v>
      </c>
      <c r="HK81">
        <v>534.697264198759</v>
      </c>
      <c r="HL81">
        <v>795.637388442377</v>
      </c>
      <c r="HM81">
        <v>485.931720108922</v>
      </c>
      <c r="HN81">
        <v>263.897752718253</v>
      </c>
      <c r="HO81">
        <v>870.81764563466</v>
      </c>
      <c r="HP81">
        <v>1114.49348522938</v>
      </c>
      <c r="HQ81">
        <v>1290.25812941944</v>
      </c>
      <c r="HR81">
        <v>1345.10083863152</v>
      </c>
      <c r="HS81">
        <v>1384.93071788026</v>
      </c>
      <c r="HT81">
        <v>842.448277002943</v>
      </c>
      <c r="HU81">
        <v>111.874493064179</v>
      </c>
      <c r="HV81">
        <v>899.239589813906</v>
      </c>
      <c r="HW81">
        <v>774.062703328235</v>
      </c>
      <c r="HX81">
        <v>570.499172101255</v>
      </c>
      <c r="HY81">
        <v>778.438390720544</v>
      </c>
      <c r="HZ81">
        <v>540.575013298781</v>
      </c>
      <c r="IA81">
        <v>1585.29037807369</v>
      </c>
      <c r="IB81">
        <v>1281.41053672892</v>
      </c>
      <c r="IC81">
        <v>1081.86945653173</v>
      </c>
      <c r="ID81">
        <v>294.824823792393</v>
      </c>
      <c r="IE81">
        <v>1217.27788401644</v>
      </c>
      <c r="IF81">
        <v>125.673112539525</v>
      </c>
      <c r="IG81">
        <v>1094.62516466068</v>
      </c>
      <c r="IH81">
        <v>309.924130939426</v>
      </c>
      <c r="II81">
        <v>1493.53720607873</v>
      </c>
      <c r="IJ81">
        <v>822.31999348458</v>
      </c>
      <c r="IK81">
        <v>1517.45901620185</v>
      </c>
      <c r="IL81">
        <v>1957.05062056435</v>
      </c>
      <c r="IM81">
        <v>1348.42209665915</v>
      </c>
      <c r="IN81">
        <v>817.961805961112</v>
      </c>
      <c r="IO81">
        <v>354.082438211619</v>
      </c>
      <c r="IP81">
        <v>842.235913851321</v>
      </c>
      <c r="IQ81">
        <v>605.723810677851</v>
      </c>
      <c r="IR81">
        <v>819.776147275963</v>
      </c>
      <c r="IS81">
        <v>326.732520126686</v>
      </c>
      <c r="IT81">
        <v>838.265862633138</v>
      </c>
      <c r="IU81">
        <v>490.621209806101</v>
      </c>
      <c r="IV81">
        <v>496.691576286246</v>
      </c>
      <c r="IW81">
        <v>298.550741103352</v>
      </c>
      <c r="IX81">
        <v>633.754348611845</v>
      </c>
      <c r="IY81">
        <v>264.682681938509</v>
      </c>
      <c r="IZ81">
        <v>399.907497200827</v>
      </c>
      <c r="JA81">
        <v>175.37078483351</v>
      </c>
      <c r="JB81">
        <v>1369.47198300931</v>
      </c>
      <c r="JC81">
        <v>735.778556085366</v>
      </c>
      <c r="JD81">
        <v>890.747647001974</v>
      </c>
      <c r="JE81">
        <v>323.413945665965</v>
      </c>
      <c r="JF81">
        <v>215.898361836717</v>
      </c>
      <c r="JG81">
        <v>1220.23386512271</v>
      </c>
      <c r="JH81">
        <v>747.853817701232</v>
      </c>
      <c r="JI81">
        <v>2021.91232829629</v>
      </c>
      <c r="JJ81">
        <v>1256.61813858788</v>
      </c>
      <c r="JK81">
        <v>579.421994595914</v>
      </c>
      <c r="JL81">
        <v>520.446528588396</v>
      </c>
      <c r="JM81">
        <v>592.546992747885</v>
      </c>
      <c r="JN81">
        <v>395.019094526282</v>
      </c>
      <c r="JO81">
        <v>1074.60487866668</v>
      </c>
      <c r="JP81">
        <v>810.153720585855</v>
      </c>
      <c r="JQ81">
        <v>989.921886962873</v>
      </c>
      <c r="JR81">
        <v>1660.8766472019</v>
      </c>
      <c r="JS81">
        <v>478.517877475979</v>
      </c>
      <c r="JT81">
        <v>1111.59642817736</v>
      </c>
      <c r="JU81">
        <v>678.78858592721</v>
      </c>
      <c r="JV81">
        <v>331.680203943317</v>
      </c>
      <c r="JW81">
        <v>1353.60824180098</v>
      </c>
      <c r="JX81">
        <v>713.73135300009</v>
      </c>
      <c r="JY81">
        <v>1014.67247470551</v>
      </c>
      <c r="JZ81">
        <v>810.903782497568</v>
      </c>
      <c r="KA81">
        <v>1398.73259327815</v>
      </c>
      <c r="KB81">
        <v>1079.84423432283</v>
      </c>
      <c r="KC81">
        <v>211.553387946292</v>
      </c>
      <c r="KD81">
        <v>466.775584915446</v>
      </c>
      <c r="KE81">
        <v>1098.50592887596</v>
      </c>
      <c r="KF81">
        <v>517.675475242213</v>
      </c>
      <c r="KG81">
        <v>310.810792249013</v>
      </c>
      <c r="KH81">
        <v>593.517412541617</v>
      </c>
      <c r="KI81">
        <v>1118.22262933739</v>
      </c>
      <c r="KJ81">
        <v>329.105978282949</v>
      </c>
      <c r="KK81">
        <v>1217.29906492515</v>
      </c>
      <c r="KL81">
        <v>559.021796587489</v>
      </c>
      <c r="KM81">
        <v>1224.52492664203</v>
      </c>
      <c r="KN81">
        <v>1084.87307692651</v>
      </c>
    </row>
    <row r="82" spans="1:300">
      <c r="A82">
        <v>983.557229376494</v>
      </c>
      <c r="B82">
        <v>1585.67653136575</v>
      </c>
      <c r="C82">
        <v>890.500429062492</v>
      </c>
      <c r="D82">
        <v>1100.74633152559</v>
      </c>
      <c r="E82">
        <v>275.77649183746</v>
      </c>
      <c r="F82">
        <v>1401.45265432811</v>
      </c>
      <c r="G82">
        <v>2286.2343325946</v>
      </c>
      <c r="H82">
        <v>1781.21835246088</v>
      </c>
      <c r="I82">
        <v>805.821733871507</v>
      </c>
      <c r="J82">
        <v>2672.76980235406</v>
      </c>
      <c r="K82">
        <v>2552.49798328408</v>
      </c>
      <c r="L82">
        <v>1366.98175835502</v>
      </c>
      <c r="M82">
        <v>172.753433708792</v>
      </c>
      <c r="N82">
        <v>1285.41435162973</v>
      </c>
      <c r="O82">
        <v>1775.01240861425</v>
      </c>
      <c r="P82">
        <v>1075.00588625127</v>
      </c>
      <c r="Q82">
        <v>1719.19653629548</v>
      </c>
      <c r="R82">
        <v>902.522437863583</v>
      </c>
      <c r="S82">
        <v>371.185939602401</v>
      </c>
      <c r="T82">
        <v>2356.20612856175</v>
      </c>
      <c r="U82">
        <v>1691.66602765484</v>
      </c>
      <c r="V82">
        <v>1721.06077129927</v>
      </c>
      <c r="W82">
        <v>2637.90706267265</v>
      </c>
      <c r="X82">
        <v>622.585689497526</v>
      </c>
      <c r="Y82">
        <v>1363.05953133647</v>
      </c>
      <c r="Z82">
        <v>599.975288548085</v>
      </c>
      <c r="AA82">
        <v>1406.76152024733</v>
      </c>
      <c r="AB82">
        <v>1230.60112171468</v>
      </c>
      <c r="AC82">
        <v>2193.86886589524</v>
      </c>
      <c r="AD82">
        <v>874.94336796871</v>
      </c>
      <c r="AE82">
        <v>510.825961363723</v>
      </c>
      <c r="AF82">
        <v>762.630718473081</v>
      </c>
      <c r="AG82">
        <v>2023.20141925549</v>
      </c>
      <c r="AH82">
        <v>1139.83826432259</v>
      </c>
      <c r="AI82">
        <v>2187.18419366036</v>
      </c>
      <c r="AJ82">
        <v>266.804510505916</v>
      </c>
      <c r="AK82">
        <v>1306.17543123032</v>
      </c>
      <c r="AL82">
        <v>663.691076075528</v>
      </c>
      <c r="AM82">
        <v>724.574754827193</v>
      </c>
      <c r="AN82">
        <v>794.464773058727</v>
      </c>
      <c r="AO82">
        <v>2026.64724129185</v>
      </c>
      <c r="AP82">
        <v>2863.003068888</v>
      </c>
      <c r="AQ82">
        <v>1778.10506945019</v>
      </c>
      <c r="AR82">
        <v>2278.5222519787</v>
      </c>
      <c r="AS82">
        <v>962.604138992505</v>
      </c>
      <c r="AT82">
        <v>799.924552989723</v>
      </c>
      <c r="AU82">
        <v>1616.72603921382</v>
      </c>
      <c r="AV82">
        <v>905.823919389594</v>
      </c>
      <c r="AW82">
        <v>1251.89141875002</v>
      </c>
      <c r="AX82">
        <v>606.124323442234</v>
      </c>
      <c r="AY82">
        <v>1734.14285013428</v>
      </c>
      <c r="AZ82">
        <v>1661.64555985261</v>
      </c>
      <c r="BA82">
        <v>922.10245762323</v>
      </c>
      <c r="BB82">
        <v>633.558507528847</v>
      </c>
      <c r="BC82">
        <v>334.030951681826</v>
      </c>
      <c r="BD82">
        <v>545.377529575427</v>
      </c>
      <c r="BE82">
        <v>1138.21166765736</v>
      </c>
      <c r="BF82">
        <v>2403.66994809655</v>
      </c>
      <c r="BG82">
        <v>901.00576894514</v>
      </c>
      <c r="BH82">
        <v>2293.96831164358</v>
      </c>
      <c r="BI82">
        <v>1180.13386949098</v>
      </c>
      <c r="BJ82">
        <v>1244.89940317446</v>
      </c>
      <c r="BK82">
        <v>847.700394914621</v>
      </c>
      <c r="BL82">
        <v>701.201899691532</v>
      </c>
      <c r="BM82">
        <v>1267.59842332541</v>
      </c>
      <c r="BN82">
        <v>654.469231475076</v>
      </c>
      <c r="BO82">
        <v>885.612421151522</v>
      </c>
      <c r="BP82">
        <v>555.055764251144</v>
      </c>
      <c r="BQ82">
        <v>233.332514126817</v>
      </c>
      <c r="BR82">
        <v>261.168871817369</v>
      </c>
      <c r="BS82">
        <v>219.887114534604</v>
      </c>
      <c r="BT82">
        <v>1322.40601814546</v>
      </c>
      <c r="BU82">
        <v>2866.39308931412</v>
      </c>
      <c r="BV82">
        <v>1522.03732805866</v>
      </c>
      <c r="BW82">
        <v>558.743756946529</v>
      </c>
      <c r="BX82">
        <v>1470.27010083906</v>
      </c>
      <c r="BY82">
        <v>1736.15407837305</v>
      </c>
      <c r="BZ82">
        <v>1459.33950546027</v>
      </c>
      <c r="CA82">
        <v>933.974284718913</v>
      </c>
      <c r="CB82">
        <v>1345.8982174033</v>
      </c>
      <c r="CC82">
        <v>1194.28238987292</v>
      </c>
      <c r="CD82">
        <v>0</v>
      </c>
      <c r="CE82">
        <v>680.112816022828</v>
      </c>
      <c r="CF82">
        <v>1368.13324182959</v>
      </c>
      <c r="CG82">
        <v>354.212732990919</v>
      </c>
      <c r="CH82">
        <v>1362.64844055499</v>
      </c>
      <c r="CI82">
        <v>3189.84488639277</v>
      </c>
      <c r="CJ82">
        <v>3294.48459034289</v>
      </c>
      <c r="CK82">
        <v>1615.42730680664</v>
      </c>
      <c r="CL82">
        <v>511.724681727678</v>
      </c>
      <c r="CM82">
        <v>501.179586631361</v>
      </c>
      <c r="CN82">
        <v>1823.15403476237</v>
      </c>
      <c r="CO82">
        <v>2901.06666297608</v>
      </c>
      <c r="CP82">
        <v>1366.5701924202</v>
      </c>
      <c r="CQ82">
        <v>2136.0517276882</v>
      </c>
      <c r="CR82">
        <v>371.861312613712</v>
      </c>
      <c r="CS82">
        <v>1452.75641913905</v>
      </c>
      <c r="CT82">
        <v>1329.26080053099</v>
      </c>
      <c r="CU82">
        <v>1236.84017594358</v>
      </c>
      <c r="CV82">
        <v>925.083457397662</v>
      </c>
      <c r="CW82">
        <v>1334.3708639565</v>
      </c>
      <c r="CX82">
        <v>1157.57392414422</v>
      </c>
      <c r="CY82">
        <v>918.741890676885</v>
      </c>
      <c r="CZ82">
        <v>668.074027692797</v>
      </c>
      <c r="DA82">
        <v>3074.39308624864</v>
      </c>
      <c r="DB82">
        <v>742.225008093104</v>
      </c>
      <c r="DC82">
        <v>2707.14364945732</v>
      </c>
      <c r="DD82">
        <v>1581.45289303541</v>
      </c>
      <c r="DE82">
        <v>1442.37561786383</v>
      </c>
      <c r="DF82">
        <v>3148.7234842748</v>
      </c>
      <c r="DG82">
        <v>1416.77189741702</v>
      </c>
      <c r="DH82">
        <v>1907.09293843442</v>
      </c>
      <c r="DI82">
        <v>560.994690199388</v>
      </c>
      <c r="DJ82">
        <v>1267.61752224115</v>
      </c>
      <c r="DK82">
        <v>851.705559834021</v>
      </c>
      <c r="DL82">
        <v>1631.05690121145</v>
      </c>
      <c r="DM82">
        <v>1246.41078331612</v>
      </c>
      <c r="DN82">
        <v>2184.66219218655</v>
      </c>
      <c r="DO82">
        <v>1281.62013771754</v>
      </c>
      <c r="DP82">
        <v>1507.23328060171</v>
      </c>
      <c r="DQ82">
        <v>811.144770126602</v>
      </c>
      <c r="DR82">
        <v>747.682820822207</v>
      </c>
      <c r="DS82">
        <v>1034.72110222721</v>
      </c>
      <c r="DT82">
        <v>954.039139885768</v>
      </c>
      <c r="DU82">
        <v>1894.21631045145</v>
      </c>
      <c r="DV82">
        <v>1271.14913081869</v>
      </c>
      <c r="DW82">
        <v>531.454268875794</v>
      </c>
      <c r="DX82">
        <v>155.586147748449</v>
      </c>
      <c r="DY82">
        <v>1570.86533375268</v>
      </c>
      <c r="DZ82">
        <v>1324.44631099749</v>
      </c>
      <c r="EA82">
        <v>1832.97995541432</v>
      </c>
      <c r="EB82">
        <v>687.762194420922</v>
      </c>
      <c r="EC82">
        <v>823.678213094205</v>
      </c>
      <c r="ED82">
        <v>1250.46258072923</v>
      </c>
      <c r="EE82">
        <v>1536.63658790227</v>
      </c>
      <c r="EF82">
        <v>679.859902359736</v>
      </c>
      <c r="EG82">
        <v>2312.94548156678</v>
      </c>
      <c r="EH82">
        <v>2552.18108472259</v>
      </c>
      <c r="EI82">
        <v>1506.9013636775</v>
      </c>
      <c r="EJ82">
        <v>816.552007913367</v>
      </c>
      <c r="EK82">
        <v>1305.35382777022</v>
      </c>
      <c r="EL82">
        <v>1296.76522118545</v>
      </c>
      <c r="EM82">
        <v>1519.93878408777</v>
      </c>
      <c r="EN82">
        <v>142.033952773547</v>
      </c>
      <c r="EO82">
        <v>1137.02049735766</v>
      </c>
      <c r="EP82">
        <v>388.636383487549</v>
      </c>
      <c r="EQ82">
        <v>903.309852839093</v>
      </c>
      <c r="ER82">
        <v>1008.58675848574</v>
      </c>
      <c r="ES82">
        <v>513.25949454113</v>
      </c>
      <c r="ET82">
        <v>532.347025443185</v>
      </c>
      <c r="EU82">
        <v>1451.39025637683</v>
      </c>
      <c r="EV82">
        <v>1178.29018375056</v>
      </c>
      <c r="EW82">
        <v>1141.25906893664</v>
      </c>
      <c r="EX82">
        <v>1281.45125292166</v>
      </c>
      <c r="EY82">
        <v>443.966586556046</v>
      </c>
      <c r="EZ82">
        <v>728.759092594698</v>
      </c>
      <c r="FA82">
        <v>815.830684248801</v>
      </c>
      <c r="FB82">
        <v>821.881818746564</v>
      </c>
      <c r="FC82">
        <v>2940.48440549674</v>
      </c>
      <c r="FD82">
        <v>619.00054266679</v>
      </c>
      <c r="FE82">
        <v>890.691132337586</v>
      </c>
      <c r="FF82">
        <v>708.158177146084</v>
      </c>
      <c r="FG82">
        <v>1328.49555889179</v>
      </c>
      <c r="FH82">
        <v>209.787800751248</v>
      </c>
      <c r="FI82">
        <v>1043.45635847642</v>
      </c>
      <c r="FJ82">
        <v>1491.44630124112</v>
      </c>
      <c r="FK82">
        <v>1016.41607836656</v>
      </c>
      <c r="FL82">
        <v>1456.2757181399</v>
      </c>
      <c r="FM82">
        <v>1170.82055996132</v>
      </c>
      <c r="FN82">
        <v>937.715789538621</v>
      </c>
      <c r="FO82">
        <v>672.537508364388</v>
      </c>
      <c r="FP82">
        <v>2207.95099039857</v>
      </c>
      <c r="FQ82">
        <v>1121.13430540523</v>
      </c>
      <c r="FR82">
        <v>1210.53812678772</v>
      </c>
      <c r="FS82">
        <v>666.476608520854</v>
      </c>
      <c r="FT82">
        <v>1104.87644413294</v>
      </c>
      <c r="FU82">
        <v>1396.25138906054</v>
      </c>
      <c r="FV82">
        <v>754.465670712022</v>
      </c>
      <c r="FW82">
        <v>3110.92634103572</v>
      </c>
      <c r="FX82">
        <v>2878.46435201091</v>
      </c>
      <c r="FY82">
        <v>209.71733065787</v>
      </c>
      <c r="FZ82">
        <v>182.034952400868</v>
      </c>
      <c r="GA82">
        <v>324.148738583879</v>
      </c>
      <c r="GB82">
        <v>305.970113381711</v>
      </c>
      <c r="GC82">
        <v>1995.86121205308</v>
      </c>
      <c r="GD82">
        <v>1725.13363721558</v>
      </c>
      <c r="GE82">
        <v>517.266719703315</v>
      </c>
      <c r="GF82">
        <v>1221.97872537653</v>
      </c>
      <c r="GG82">
        <v>441.542484852524</v>
      </c>
      <c r="GH82">
        <v>1170.46312100388</v>
      </c>
      <c r="GI82">
        <v>1070.8902023207</v>
      </c>
      <c r="GJ82">
        <v>1619.37985361974</v>
      </c>
      <c r="GK82">
        <v>1157.01917438267</v>
      </c>
      <c r="GL82">
        <v>976.04480068313</v>
      </c>
      <c r="GM82">
        <v>728.234907686871</v>
      </c>
      <c r="GN82">
        <v>886.901731686403</v>
      </c>
      <c r="GO82">
        <v>772.546639284998</v>
      </c>
      <c r="GP82">
        <v>1032.90198590404</v>
      </c>
      <c r="GQ82">
        <v>1302.58842285931</v>
      </c>
      <c r="GR82">
        <v>1066.33600079644</v>
      </c>
      <c r="GS82">
        <v>557.6399490191</v>
      </c>
      <c r="GT82">
        <v>440.806921000119</v>
      </c>
      <c r="GU82">
        <v>1370.36222108976</v>
      </c>
      <c r="GV82">
        <v>654.308818127968</v>
      </c>
      <c r="GW82">
        <v>2359.50319441509</v>
      </c>
      <c r="GX82">
        <v>918.565656933804</v>
      </c>
      <c r="GY82">
        <v>1600.41603422852</v>
      </c>
      <c r="GZ82">
        <v>1592.72187810572</v>
      </c>
      <c r="HA82">
        <v>3185.50092211559</v>
      </c>
      <c r="HB82">
        <v>1673.7883480254</v>
      </c>
      <c r="HC82">
        <v>2531.59065940482</v>
      </c>
      <c r="HD82">
        <v>2723.80543712777</v>
      </c>
      <c r="HE82">
        <v>1429.4087250893</v>
      </c>
      <c r="HF82">
        <v>1424.86706301527</v>
      </c>
      <c r="HG82">
        <v>1314.33493053115</v>
      </c>
      <c r="HH82">
        <v>2959.56681051018</v>
      </c>
      <c r="HI82">
        <v>933.432798710066</v>
      </c>
      <c r="HJ82">
        <v>692.274237746114</v>
      </c>
      <c r="HK82">
        <v>1397.10951310797</v>
      </c>
      <c r="HL82">
        <v>1521.17109647229</v>
      </c>
      <c r="HM82">
        <v>1539.33141971309</v>
      </c>
      <c r="HN82">
        <v>1440.928012399</v>
      </c>
      <c r="HO82">
        <v>1907.50704873291</v>
      </c>
      <c r="HP82">
        <v>1119.57304640661</v>
      </c>
      <c r="HQ82">
        <v>2419.23093313898</v>
      </c>
      <c r="HR82">
        <v>2507.3182880563</v>
      </c>
      <c r="HS82">
        <v>2467.17077109235</v>
      </c>
      <c r="HT82">
        <v>1134.1311373843</v>
      </c>
      <c r="HU82">
        <v>1181.63175398328</v>
      </c>
      <c r="HV82">
        <v>354.318661961676</v>
      </c>
      <c r="HW82">
        <v>1947.91900984791</v>
      </c>
      <c r="HX82">
        <v>1700.16495666195</v>
      </c>
      <c r="HY82">
        <v>1095.74483664515</v>
      </c>
      <c r="HZ82">
        <v>1310.51561017497</v>
      </c>
      <c r="IA82">
        <v>418.733119280328</v>
      </c>
      <c r="IB82">
        <v>1663.70452263886</v>
      </c>
      <c r="IC82">
        <v>1867.76542457031</v>
      </c>
      <c r="ID82">
        <v>1416.79360761669</v>
      </c>
      <c r="IE82">
        <v>1485.98098921988</v>
      </c>
      <c r="IF82">
        <v>1255.92594888399</v>
      </c>
      <c r="IG82">
        <v>351.579671832063</v>
      </c>
      <c r="IH82">
        <v>896.353492140647</v>
      </c>
      <c r="II82">
        <v>1555.57915031708</v>
      </c>
      <c r="IJ82">
        <v>1072.6720342802</v>
      </c>
      <c r="IK82">
        <v>1452.68444413525</v>
      </c>
      <c r="IL82">
        <v>802.192409372567</v>
      </c>
      <c r="IM82">
        <v>2253.94613615874</v>
      </c>
      <c r="IN82">
        <v>1013.35910103149</v>
      </c>
      <c r="IO82">
        <v>840.388184365461</v>
      </c>
      <c r="IP82">
        <v>1069.87528736785</v>
      </c>
      <c r="IQ82">
        <v>596.846367335118</v>
      </c>
      <c r="IR82">
        <v>433.474194643377</v>
      </c>
      <c r="IS82">
        <v>900.028922363482</v>
      </c>
      <c r="IT82">
        <v>1583.76653331007</v>
      </c>
      <c r="IU82">
        <v>1287.38037084245</v>
      </c>
      <c r="IV82">
        <v>765.067469240616</v>
      </c>
      <c r="IW82">
        <v>1013.76453823904</v>
      </c>
      <c r="IX82">
        <v>1502.30517439658</v>
      </c>
      <c r="IY82">
        <v>1380.01003579726</v>
      </c>
      <c r="IZ82">
        <v>1176.62957406769</v>
      </c>
      <c r="JA82">
        <v>1258.00113278539</v>
      </c>
      <c r="JB82">
        <v>771.837049610339</v>
      </c>
      <c r="JC82">
        <v>1901.24743625437</v>
      </c>
      <c r="JD82">
        <v>1332.45657710394</v>
      </c>
      <c r="JE82">
        <v>1515.93852236629</v>
      </c>
      <c r="JF82">
        <v>1397.50574881364</v>
      </c>
      <c r="JG82">
        <v>507.391564523796</v>
      </c>
      <c r="JH82">
        <v>1549.67575844032</v>
      </c>
      <c r="JI82">
        <v>3143.16427589849</v>
      </c>
      <c r="JJ82">
        <v>565.206067487706</v>
      </c>
      <c r="JK82">
        <v>735.785545958349</v>
      </c>
      <c r="JL82">
        <v>720.768185954687</v>
      </c>
      <c r="JM82">
        <v>603.029882853831</v>
      </c>
      <c r="JN82">
        <v>978.664980280389</v>
      </c>
      <c r="JO82">
        <v>2202.65332319163</v>
      </c>
      <c r="JP82">
        <v>402.808180482887</v>
      </c>
      <c r="JQ82">
        <v>1515.13437650136</v>
      </c>
      <c r="JR82">
        <v>562.403184387248</v>
      </c>
      <c r="JS82">
        <v>719.254924150979</v>
      </c>
      <c r="JT82">
        <v>448.979265899933</v>
      </c>
      <c r="JU82">
        <v>1179.60705751095</v>
      </c>
      <c r="JV82">
        <v>1432.37167166858</v>
      </c>
      <c r="JW82">
        <v>444.938333577357</v>
      </c>
      <c r="JX82">
        <v>544.771773490269</v>
      </c>
      <c r="JY82">
        <v>1891.61412581426</v>
      </c>
      <c r="JZ82">
        <v>968.334766466342</v>
      </c>
      <c r="KA82">
        <v>526.286937999649</v>
      </c>
      <c r="KB82">
        <v>481.873353956105</v>
      </c>
      <c r="KC82">
        <v>1385.47286298962</v>
      </c>
      <c r="KD82">
        <v>1236.10700059183</v>
      </c>
      <c r="KE82">
        <v>592.844867004313</v>
      </c>
      <c r="KF82">
        <v>1513.91692563771</v>
      </c>
      <c r="KG82">
        <v>1181.24790035315</v>
      </c>
      <c r="KH82">
        <v>612.23988866039</v>
      </c>
      <c r="KI82">
        <v>621.679622420484</v>
      </c>
      <c r="KJ82">
        <v>1088.34518457662</v>
      </c>
      <c r="KK82">
        <v>692.496139952626</v>
      </c>
      <c r="KL82">
        <v>1645.95445493711</v>
      </c>
      <c r="KM82">
        <v>610.47579785822</v>
      </c>
      <c r="KN82">
        <v>351.75428119082</v>
      </c>
    </row>
    <row r="83" spans="1:300">
      <c r="A83">
        <v>1523.67905307066</v>
      </c>
      <c r="B83">
        <v>1877.90129618322</v>
      </c>
      <c r="C83">
        <v>1136.02452294503</v>
      </c>
      <c r="D83">
        <v>789.383269363782</v>
      </c>
      <c r="E83">
        <v>926.028154764415</v>
      </c>
      <c r="F83">
        <v>1370.05348228039</v>
      </c>
      <c r="G83">
        <v>2075.19115279937</v>
      </c>
      <c r="H83">
        <v>2005.23029900822</v>
      </c>
      <c r="I83">
        <v>1192.79534738003</v>
      </c>
      <c r="J83">
        <v>2535.55141598443</v>
      </c>
      <c r="K83">
        <v>2291.85527627797</v>
      </c>
      <c r="L83">
        <v>1743.56239909544</v>
      </c>
      <c r="M83">
        <v>823.603589635887</v>
      </c>
      <c r="N83">
        <v>1049.96436865599</v>
      </c>
      <c r="O83">
        <v>1923.56729109145</v>
      </c>
      <c r="P83">
        <v>1382.19316779553</v>
      </c>
      <c r="Q83">
        <v>1679.17254921845</v>
      </c>
      <c r="R83">
        <v>1582.20235851435</v>
      </c>
      <c r="S83">
        <v>626.016298489813</v>
      </c>
      <c r="T83">
        <v>2137.7446331994</v>
      </c>
      <c r="U83">
        <v>1543.9146876188</v>
      </c>
      <c r="V83">
        <v>1627.0778958443</v>
      </c>
      <c r="W83">
        <v>2429.18931713551</v>
      </c>
      <c r="X83">
        <v>527.26889075508</v>
      </c>
      <c r="Y83">
        <v>1388.69350041798</v>
      </c>
      <c r="Z83">
        <v>657.934216559794</v>
      </c>
      <c r="AA83">
        <v>1033.59716239224</v>
      </c>
      <c r="AB83">
        <v>927.901982906426</v>
      </c>
      <c r="AC83">
        <v>2048.34422267523</v>
      </c>
      <c r="AD83">
        <v>196.246351409058</v>
      </c>
      <c r="AE83">
        <v>281.934441978506</v>
      </c>
      <c r="AF83">
        <v>1296.36254338097</v>
      </c>
      <c r="AG83">
        <v>1932.46352975746</v>
      </c>
      <c r="AH83">
        <v>816.264892494815</v>
      </c>
      <c r="AI83">
        <v>2089.37513861611</v>
      </c>
      <c r="AJ83">
        <v>766.707894357782</v>
      </c>
      <c r="AK83">
        <v>1008.41847110087</v>
      </c>
      <c r="AL83">
        <v>1343.40964364046</v>
      </c>
      <c r="AM83">
        <v>1092.56996997782</v>
      </c>
      <c r="AN83">
        <v>1474.46084474933</v>
      </c>
      <c r="AO83">
        <v>1804.55324699694</v>
      </c>
      <c r="AP83">
        <v>2700.14630191523</v>
      </c>
      <c r="AQ83">
        <v>1817.69579318984</v>
      </c>
      <c r="AR83">
        <v>2017.75365138912</v>
      </c>
      <c r="AS83">
        <v>1639.50074036073</v>
      </c>
      <c r="AT83">
        <v>1305.28018610204</v>
      </c>
      <c r="AU83">
        <v>1526.14938877662</v>
      </c>
      <c r="AV83">
        <v>1569.24839396012</v>
      </c>
      <c r="AW83">
        <v>1632.68146116024</v>
      </c>
      <c r="AX83">
        <v>125.746932355494</v>
      </c>
      <c r="AY83">
        <v>1564.40103906154</v>
      </c>
      <c r="AZ83">
        <v>1819.13169202206</v>
      </c>
      <c r="BA83">
        <v>736.762382625262</v>
      </c>
      <c r="BB83">
        <v>889.007553409723</v>
      </c>
      <c r="BC83">
        <v>690.577121796182</v>
      </c>
      <c r="BD83">
        <v>180.123735078109</v>
      </c>
      <c r="BE83">
        <v>531.178554788829</v>
      </c>
      <c r="BF83">
        <v>2186.9010691757</v>
      </c>
      <c r="BG83">
        <v>494.584801445755</v>
      </c>
      <c r="BH83">
        <v>2127.52442835654</v>
      </c>
      <c r="BI83">
        <v>1019.49239572366</v>
      </c>
      <c r="BJ83">
        <v>1689.09597346973</v>
      </c>
      <c r="BK83">
        <v>1444.08573147325</v>
      </c>
      <c r="BL83">
        <v>232.208423413031</v>
      </c>
      <c r="BM83">
        <v>1585.20633961406</v>
      </c>
      <c r="BN83">
        <v>1091.63198562274</v>
      </c>
      <c r="BO83">
        <v>1297.10073162079</v>
      </c>
      <c r="BP83">
        <v>161.744690984176</v>
      </c>
      <c r="BQ83">
        <v>526.026580717966</v>
      </c>
      <c r="BR83">
        <v>874.460380106975</v>
      </c>
      <c r="BS83">
        <v>487.115899762506</v>
      </c>
      <c r="BT83">
        <v>1838.42695020097</v>
      </c>
      <c r="BU83">
        <v>2669.33028487287</v>
      </c>
      <c r="BV83">
        <v>1971.59470370767</v>
      </c>
      <c r="BW83">
        <v>619.517567571557</v>
      </c>
      <c r="BX83">
        <v>1939.35319173618</v>
      </c>
      <c r="BY83">
        <v>2239.75306363513</v>
      </c>
      <c r="BZ83">
        <v>1428.11036299757</v>
      </c>
      <c r="CA83">
        <v>1277.22963205107</v>
      </c>
      <c r="CB83">
        <v>904.172723365214</v>
      </c>
      <c r="CC83">
        <v>928.930729823646</v>
      </c>
      <c r="CD83">
        <v>680.112816022828</v>
      </c>
      <c r="CE83">
        <v>0</v>
      </c>
      <c r="CF83">
        <v>1275.81870049834</v>
      </c>
      <c r="CG83">
        <v>326.947206659571</v>
      </c>
      <c r="CH83">
        <v>1331.06963040057</v>
      </c>
      <c r="CI83">
        <v>2963.74864822185</v>
      </c>
      <c r="CJ83">
        <v>3144.66625223202</v>
      </c>
      <c r="CK83">
        <v>1554.38858968697</v>
      </c>
      <c r="CL83">
        <v>409.494331052685</v>
      </c>
      <c r="CM83">
        <v>1156.77535341058</v>
      </c>
      <c r="CN83">
        <v>1916.11829670773</v>
      </c>
      <c r="CO83">
        <v>2856.14896564753</v>
      </c>
      <c r="CP83">
        <v>954.533685627924</v>
      </c>
      <c r="CQ83">
        <v>1967.10136557306</v>
      </c>
      <c r="CR83">
        <v>634.050935456937</v>
      </c>
      <c r="CS83">
        <v>1169.01193322686</v>
      </c>
      <c r="CT83">
        <v>1150.0986539952</v>
      </c>
      <c r="CU83">
        <v>1009.81007265079</v>
      </c>
      <c r="CV83">
        <v>743.664694519666</v>
      </c>
      <c r="CW83">
        <v>1789.0805900273</v>
      </c>
      <c r="CX83">
        <v>754.087632076951</v>
      </c>
      <c r="CY83">
        <v>716.082479047097</v>
      </c>
      <c r="CZ83">
        <v>75.9037712292984</v>
      </c>
      <c r="DA83">
        <v>2806.74294969586</v>
      </c>
      <c r="DB83">
        <v>374.493532485422</v>
      </c>
      <c r="DC83">
        <v>2478.1525186993</v>
      </c>
      <c r="DD83">
        <v>1449.50597429118</v>
      </c>
      <c r="DE83">
        <v>1306.4006766894</v>
      </c>
      <c r="DF83">
        <v>2913.7857892809</v>
      </c>
      <c r="DG83">
        <v>980.156384794232</v>
      </c>
      <c r="DH83">
        <v>2353.14164005787</v>
      </c>
      <c r="DI83">
        <v>210.06072506257</v>
      </c>
      <c r="DJ83">
        <v>1279.33840810251</v>
      </c>
      <c r="DK83">
        <v>171.83382459247</v>
      </c>
      <c r="DL83">
        <v>2022.34712227879</v>
      </c>
      <c r="DM83">
        <v>769.746072273351</v>
      </c>
      <c r="DN83">
        <v>2015.31489559095</v>
      </c>
      <c r="DO83">
        <v>1314.25846765448</v>
      </c>
      <c r="DP83">
        <v>1556.94398604867</v>
      </c>
      <c r="DQ83">
        <v>844.96292452124</v>
      </c>
      <c r="DR83">
        <v>770.019530699873</v>
      </c>
      <c r="DS83">
        <v>659.964866583255</v>
      </c>
      <c r="DT83">
        <v>667.33541301323</v>
      </c>
      <c r="DU83">
        <v>2337.54194517393</v>
      </c>
      <c r="DV83">
        <v>1225.85844229908</v>
      </c>
      <c r="DW83">
        <v>1210.76884877075</v>
      </c>
      <c r="DX83">
        <v>558.62303942375</v>
      </c>
      <c r="DY83">
        <v>1410.13632821292</v>
      </c>
      <c r="DZ83">
        <v>1719.45043179599</v>
      </c>
      <c r="EA83">
        <v>1761.20099654413</v>
      </c>
      <c r="EB83">
        <v>1263.64406008829</v>
      </c>
      <c r="EC83">
        <v>1496.82278834513</v>
      </c>
      <c r="ED83">
        <v>739.189331642161</v>
      </c>
      <c r="EE83">
        <v>1280.33059043795</v>
      </c>
      <c r="EF83">
        <v>1327.50529002919</v>
      </c>
      <c r="EG83">
        <v>2099.71562268936</v>
      </c>
      <c r="EH83">
        <v>2330.90838444585</v>
      </c>
      <c r="EI83">
        <v>1414.70688579524</v>
      </c>
      <c r="EJ83">
        <v>1488.27678756367</v>
      </c>
      <c r="EK83">
        <v>1402.18789800094</v>
      </c>
      <c r="EL83">
        <v>1719.05606484214</v>
      </c>
      <c r="EM83">
        <v>1308.00966081065</v>
      </c>
      <c r="EN83">
        <v>540.198644561852</v>
      </c>
      <c r="EO83">
        <v>903.540574533738</v>
      </c>
      <c r="EP83">
        <v>1043.44104106093</v>
      </c>
      <c r="EQ83">
        <v>277.348947741501</v>
      </c>
      <c r="ER83">
        <v>1429.00782239413</v>
      </c>
      <c r="ES83">
        <v>515.279919074815</v>
      </c>
      <c r="ET83">
        <v>1084.50304844181</v>
      </c>
      <c r="EU83">
        <v>1564.39031334019</v>
      </c>
      <c r="EV83">
        <v>1224.90193695284</v>
      </c>
      <c r="EW83">
        <v>1092.4048128879</v>
      </c>
      <c r="EX83">
        <v>955.011920719084</v>
      </c>
      <c r="EY83">
        <v>451.166513336623</v>
      </c>
      <c r="EZ83">
        <v>1284.99914731026</v>
      </c>
      <c r="FA83">
        <v>156.740592972679</v>
      </c>
      <c r="FB83">
        <v>1306.924505303</v>
      </c>
      <c r="FC83">
        <v>2677.66927013691</v>
      </c>
      <c r="FD83">
        <v>1156.59558575709</v>
      </c>
      <c r="FE83">
        <v>559.35582881602</v>
      </c>
      <c r="FF83">
        <v>1157.18442012587</v>
      </c>
      <c r="FG83">
        <v>1005.51449925241</v>
      </c>
      <c r="FH83">
        <v>656.022059119282</v>
      </c>
      <c r="FI83">
        <v>527.086350654906</v>
      </c>
      <c r="FJ83">
        <v>1097.29134573868</v>
      </c>
      <c r="FK83">
        <v>1046.61358990797</v>
      </c>
      <c r="FL83">
        <v>965.498330850595</v>
      </c>
      <c r="FM83">
        <v>585.924645656974</v>
      </c>
      <c r="FN83">
        <v>1617.5707701117</v>
      </c>
      <c r="FO83">
        <v>1345.25652407466</v>
      </c>
      <c r="FP83">
        <v>2007.8475713062</v>
      </c>
      <c r="FQ83">
        <v>1120.48495368594</v>
      </c>
      <c r="FR83">
        <v>1520.42599636209</v>
      </c>
      <c r="FS83">
        <v>441.343617683463</v>
      </c>
      <c r="FT83">
        <v>475.498652724513</v>
      </c>
      <c r="FU83">
        <v>1332.56620081929</v>
      </c>
      <c r="FV83">
        <v>1408.23320587482</v>
      </c>
      <c r="FW83">
        <v>2850.75197778392</v>
      </c>
      <c r="FX83">
        <v>2745.07120959096</v>
      </c>
      <c r="FY83">
        <v>746.585680256136</v>
      </c>
      <c r="FZ83">
        <v>776.070129354242</v>
      </c>
      <c r="GA83">
        <v>1004.2342804163</v>
      </c>
      <c r="GB83">
        <v>650.455287121483</v>
      </c>
      <c r="GC83">
        <v>1846.66823575806</v>
      </c>
      <c r="GD83">
        <v>1471.27635036106</v>
      </c>
      <c r="GE83">
        <v>167.877997007437</v>
      </c>
      <c r="GF83">
        <v>1490.64650893943</v>
      </c>
      <c r="GG83">
        <v>1120.66518458743</v>
      </c>
      <c r="GH83">
        <v>712.274527823674</v>
      </c>
      <c r="GI83">
        <v>422.426407844388</v>
      </c>
      <c r="GJ83">
        <v>1375.27092929821</v>
      </c>
      <c r="GK83">
        <v>1268.62906282304</v>
      </c>
      <c r="GL83">
        <v>407.25575416817</v>
      </c>
      <c r="GM83">
        <v>812.579403538222</v>
      </c>
      <c r="GN83">
        <v>206.838662730544</v>
      </c>
      <c r="GO83">
        <v>126.583549860625</v>
      </c>
      <c r="GP83">
        <v>1215.39119350111</v>
      </c>
      <c r="GQ83">
        <v>1186.33696422721</v>
      </c>
      <c r="GR83">
        <v>614.381668374356</v>
      </c>
      <c r="GS83">
        <v>162.810731055435</v>
      </c>
      <c r="GT83">
        <v>505.52164655023</v>
      </c>
      <c r="GU83">
        <v>910.677952458789</v>
      </c>
      <c r="GV83">
        <v>148.431115457865</v>
      </c>
      <c r="GW83">
        <v>2148.99316971159</v>
      </c>
      <c r="GX83">
        <v>1056.38463965106</v>
      </c>
      <c r="GY83">
        <v>1585.39446608209</v>
      </c>
      <c r="GZ83">
        <v>1863.67499095351</v>
      </c>
      <c r="HA83">
        <v>2938.34916697147</v>
      </c>
      <c r="HB83">
        <v>1741.5557369163</v>
      </c>
      <c r="HC83">
        <v>2329.58715108599</v>
      </c>
      <c r="HD83">
        <v>2544.62477789629</v>
      </c>
      <c r="HE83">
        <v>1018.68271285118</v>
      </c>
      <c r="HF83">
        <v>1184.73133019142</v>
      </c>
      <c r="HG83">
        <v>1119.46201177593</v>
      </c>
      <c r="HH83">
        <v>2768.69407900087</v>
      </c>
      <c r="HI83">
        <v>890.147750795883</v>
      </c>
      <c r="HJ83">
        <v>1174.33441510877</v>
      </c>
      <c r="HK83">
        <v>864.123510213064</v>
      </c>
      <c r="HL83">
        <v>1579.60549023984</v>
      </c>
      <c r="HM83">
        <v>1399.75491121739</v>
      </c>
      <c r="HN83">
        <v>1092.83691252636</v>
      </c>
      <c r="HO83">
        <v>1791.80451114513</v>
      </c>
      <c r="HP83">
        <v>1483.47724494465</v>
      </c>
      <c r="HQ83">
        <v>2213.12514132834</v>
      </c>
      <c r="HR83">
        <v>2250.79869012235</v>
      </c>
      <c r="HS83">
        <v>2313.78271682976</v>
      </c>
      <c r="HT83">
        <v>1356.00348979243</v>
      </c>
      <c r="HU83">
        <v>855.180301736774</v>
      </c>
      <c r="HV83">
        <v>707.597495239245</v>
      </c>
      <c r="HW83">
        <v>1682.34816240855</v>
      </c>
      <c r="HX83">
        <v>1499.30618943683</v>
      </c>
      <c r="HY83">
        <v>1294.22994123764</v>
      </c>
      <c r="HZ83">
        <v>763.534010461808</v>
      </c>
      <c r="IA83">
        <v>1070.74086026243</v>
      </c>
      <c r="IB83">
        <v>1914.94537424042</v>
      </c>
      <c r="IC83">
        <v>1918.67873088071</v>
      </c>
      <c r="ID83">
        <v>1021.37535538251</v>
      </c>
      <c r="IE83">
        <v>1775.13196402582</v>
      </c>
      <c r="IF83">
        <v>920.001741995</v>
      </c>
      <c r="IG83">
        <v>350.452600490095</v>
      </c>
      <c r="IH83">
        <v>759.9045139037</v>
      </c>
      <c r="II83">
        <v>1946.63910700289</v>
      </c>
      <c r="IJ83">
        <v>1301.05573788979</v>
      </c>
      <c r="IK83">
        <v>1889.66486663594</v>
      </c>
      <c r="IL83">
        <v>1438.99864298446</v>
      </c>
      <c r="IM83">
        <v>2242.90905322416</v>
      </c>
      <c r="IN83">
        <v>354.015843818449</v>
      </c>
      <c r="IO83">
        <v>676.642827368797</v>
      </c>
      <c r="IP83">
        <v>1309.70333311957</v>
      </c>
      <c r="IQ83">
        <v>485.734678869449</v>
      </c>
      <c r="IR83">
        <v>708.853164831074</v>
      </c>
      <c r="IS83">
        <v>798.435568224793</v>
      </c>
      <c r="IT83">
        <v>1637.48376233306</v>
      </c>
      <c r="IU83">
        <v>1271.78791561639</v>
      </c>
      <c r="IV83">
        <v>451.846208390198</v>
      </c>
      <c r="IW83">
        <v>933.181372301978</v>
      </c>
      <c r="IX83">
        <v>1477.57576086437</v>
      </c>
      <c r="IY83">
        <v>1186.55240150201</v>
      </c>
      <c r="IZ83">
        <v>1143.67869353391</v>
      </c>
      <c r="JA83">
        <v>892.650686411886</v>
      </c>
      <c r="JB83">
        <v>1349.27273994507</v>
      </c>
      <c r="JC83">
        <v>1651.70110334044</v>
      </c>
      <c r="JD83">
        <v>1515.33886515418</v>
      </c>
      <c r="JE83">
        <v>1190.5744664419</v>
      </c>
      <c r="JF83">
        <v>1064.36519039733</v>
      </c>
      <c r="JG83">
        <v>348.572414159119</v>
      </c>
      <c r="JH83">
        <v>1568.28332208805</v>
      </c>
      <c r="JI83">
        <v>2941.68477862681</v>
      </c>
      <c r="JJ83">
        <v>1147.13854085991</v>
      </c>
      <c r="JK83">
        <v>840.752085669943</v>
      </c>
      <c r="JL83">
        <v>451.922039186438</v>
      </c>
      <c r="JM83">
        <v>582.194978544798</v>
      </c>
      <c r="JN83">
        <v>553.611710196464</v>
      </c>
      <c r="JO83">
        <v>1999.69984350436</v>
      </c>
      <c r="JP83">
        <v>429.9878595953</v>
      </c>
      <c r="JQ83">
        <v>1679.73822269893</v>
      </c>
      <c r="JR83">
        <v>1237.60369958908</v>
      </c>
      <c r="JS83">
        <v>641.351606718233</v>
      </c>
      <c r="JT83">
        <v>286.697876040575</v>
      </c>
      <c r="JU83">
        <v>1300.73047496542</v>
      </c>
      <c r="JV83">
        <v>1252.66055494476</v>
      </c>
      <c r="JW83">
        <v>523.920837751932</v>
      </c>
      <c r="JX83">
        <v>729.039224076347</v>
      </c>
      <c r="JY83">
        <v>1887.90557862912</v>
      </c>
      <c r="JZ83">
        <v>311.338070289144</v>
      </c>
      <c r="KA83">
        <v>1172.91020150947</v>
      </c>
      <c r="KB83">
        <v>241.225028616765</v>
      </c>
      <c r="KC83">
        <v>1044.53580847384</v>
      </c>
      <c r="KD83">
        <v>1224.12487558366</v>
      </c>
      <c r="KE83">
        <v>190.845401242152</v>
      </c>
      <c r="KF83">
        <v>1016.57083768976</v>
      </c>
      <c r="KG83">
        <v>1096.50797862515</v>
      </c>
      <c r="KH83">
        <v>478.93267528558</v>
      </c>
      <c r="KI83">
        <v>199.777354327851</v>
      </c>
      <c r="KJ83">
        <v>1029.30689837539</v>
      </c>
      <c r="KK83">
        <v>1224.25913323214</v>
      </c>
      <c r="KL83">
        <v>1484.05752055415</v>
      </c>
      <c r="KM83">
        <v>1166.32755127446</v>
      </c>
      <c r="KN83">
        <v>886.513467673388</v>
      </c>
    </row>
    <row r="84" spans="1:300">
      <c r="A84">
        <v>1283.92153635031</v>
      </c>
      <c r="B84">
        <v>955.256639374233</v>
      </c>
      <c r="C84">
        <v>659.742474212358</v>
      </c>
      <c r="D84">
        <v>543.188990603946</v>
      </c>
      <c r="E84">
        <v>1349.23634147725</v>
      </c>
      <c r="F84">
        <v>137.646649357519</v>
      </c>
      <c r="G84">
        <v>926.00408682006</v>
      </c>
      <c r="H84">
        <v>937.009125546023</v>
      </c>
      <c r="I84">
        <v>892.586158720078</v>
      </c>
      <c r="J84">
        <v>1310.07764009956</v>
      </c>
      <c r="K84">
        <v>1207.51167281758</v>
      </c>
      <c r="L84">
        <v>1033.74622959644</v>
      </c>
      <c r="M84">
        <v>1519.88017928262</v>
      </c>
      <c r="N84">
        <v>311.617476966546</v>
      </c>
      <c r="O84">
        <v>770.202334354999</v>
      </c>
      <c r="P84">
        <v>760.202700927569</v>
      </c>
      <c r="Q84">
        <v>404.030011686478</v>
      </c>
      <c r="R84">
        <v>1926.72281526375</v>
      </c>
      <c r="S84">
        <v>1645.70603801454</v>
      </c>
      <c r="T84">
        <v>997.111054822059</v>
      </c>
      <c r="U84">
        <v>326.853845273683</v>
      </c>
      <c r="V84">
        <v>361.688372519185</v>
      </c>
      <c r="W84">
        <v>1272.53741765449</v>
      </c>
      <c r="X84">
        <v>813.082863764154</v>
      </c>
      <c r="Y84">
        <v>239.112418820131</v>
      </c>
      <c r="Z84">
        <v>774.586058514932</v>
      </c>
      <c r="AA84">
        <v>564.193234029196</v>
      </c>
      <c r="AB84">
        <v>458.753611316038</v>
      </c>
      <c r="AC84">
        <v>826.548360844824</v>
      </c>
      <c r="AD84">
        <v>1287.97240810549</v>
      </c>
      <c r="AE84">
        <v>1075.31391174778</v>
      </c>
      <c r="AF84">
        <v>1185.27883354829</v>
      </c>
      <c r="AG84">
        <v>670.947511743818</v>
      </c>
      <c r="AH84">
        <v>539.499707391484</v>
      </c>
      <c r="AI84">
        <v>833.746116297008</v>
      </c>
      <c r="AJ84">
        <v>1628.74228415087</v>
      </c>
      <c r="AK84">
        <v>422.96222571623</v>
      </c>
      <c r="AL84">
        <v>1752.3655028818</v>
      </c>
      <c r="AM84">
        <v>869.695934193858</v>
      </c>
      <c r="AN84">
        <v>1806.01950416091</v>
      </c>
      <c r="AO84">
        <v>681.08328201757</v>
      </c>
      <c r="AP84">
        <v>1496.37338051996</v>
      </c>
      <c r="AQ84">
        <v>571.052740307716</v>
      </c>
      <c r="AR84">
        <v>944.565424957904</v>
      </c>
      <c r="AS84">
        <v>2019.75026988402</v>
      </c>
      <c r="AT84">
        <v>1128.55357066321</v>
      </c>
      <c r="AU84">
        <v>256.730436243578</v>
      </c>
      <c r="AV84">
        <v>1706.0293571121</v>
      </c>
      <c r="AW84">
        <v>986.191788969</v>
      </c>
      <c r="AX84">
        <v>1363.93404442155</v>
      </c>
      <c r="AY84">
        <v>376.548268262633</v>
      </c>
      <c r="AZ84">
        <v>699.932460117274</v>
      </c>
      <c r="BA84">
        <v>539.869545785107</v>
      </c>
      <c r="BB84">
        <v>785.874062408197</v>
      </c>
      <c r="BC84">
        <v>1654.33202434454</v>
      </c>
      <c r="BD84">
        <v>1372.72994630305</v>
      </c>
      <c r="BE84">
        <v>1078.98516785404</v>
      </c>
      <c r="BF84">
        <v>1043.09814366268</v>
      </c>
      <c r="BG84">
        <v>811.975055985623</v>
      </c>
      <c r="BH84">
        <v>925.843930032712</v>
      </c>
      <c r="BI84">
        <v>261.742135929593</v>
      </c>
      <c r="BJ84">
        <v>1145.46273788243</v>
      </c>
      <c r="BK84">
        <v>1390.94191740358</v>
      </c>
      <c r="BL84">
        <v>1043.89385623997</v>
      </c>
      <c r="BM84">
        <v>841.052857125743</v>
      </c>
      <c r="BN84">
        <v>982.582283798149</v>
      </c>
      <c r="BO84">
        <v>943.920286657455</v>
      </c>
      <c r="BP84">
        <v>1358.7085362449</v>
      </c>
      <c r="BQ84">
        <v>1459.52225650981</v>
      </c>
      <c r="BR84">
        <v>1272.14647059333</v>
      </c>
      <c r="BS84">
        <v>1219.58020117722</v>
      </c>
      <c r="BT84">
        <v>1394.44954262264</v>
      </c>
      <c r="BU84">
        <v>1498.60123237125</v>
      </c>
      <c r="BV84">
        <v>1325.40441256277</v>
      </c>
      <c r="BW84">
        <v>1761.01317805061</v>
      </c>
      <c r="BX84">
        <v>1347.59772457115</v>
      </c>
      <c r="BY84">
        <v>1641.22513148166</v>
      </c>
      <c r="BZ84">
        <v>176.278759797417</v>
      </c>
      <c r="CA84">
        <v>815.799515410248</v>
      </c>
      <c r="CB84">
        <v>708.394458191972</v>
      </c>
      <c r="CC84">
        <v>411.784752082634</v>
      </c>
      <c r="CD84">
        <v>1368.13324182959</v>
      </c>
      <c r="CE84">
        <v>1275.81870049834</v>
      </c>
      <c r="CF84">
        <v>0</v>
      </c>
      <c r="CG84">
        <v>1258.36845773784</v>
      </c>
      <c r="CH84">
        <v>121.567517623058</v>
      </c>
      <c r="CI84">
        <v>1824.29746686388</v>
      </c>
      <c r="CJ84">
        <v>1931.97090252011</v>
      </c>
      <c r="CK84">
        <v>278.571140885047</v>
      </c>
      <c r="CL84">
        <v>965.280992017623</v>
      </c>
      <c r="CM84">
        <v>1761.61267668803</v>
      </c>
      <c r="CN84">
        <v>703.332848816043</v>
      </c>
      <c r="CO84">
        <v>1587.16079395125</v>
      </c>
      <c r="CP84">
        <v>645.421215595161</v>
      </c>
      <c r="CQ84">
        <v>768.497059595951</v>
      </c>
      <c r="CR84">
        <v>996.34597660782</v>
      </c>
      <c r="CS84">
        <v>382.571804660373</v>
      </c>
      <c r="CT84">
        <v>186.237427294385</v>
      </c>
      <c r="CU84">
        <v>321.506965981234</v>
      </c>
      <c r="CV84">
        <v>533.170373186466</v>
      </c>
      <c r="CW84">
        <v>1222.91921577901</v>
      </c>
      <c r="CX84">
        <v>668.145799199771</v>
      </c>
      <c r="CY84">
        <v>559.82525673714</v>
      </c>
      <c r="CZ84">
        <v>1347.68071798385</v>
      </c>
      <c r="DA84">
        <v>1721.94554942567</v>
      </c>
      <c r="DB84">
        <v>901.448974011033</v>
      </c>
      <c r="DC84">
        <v>1345.90925539067</v>
      </c>
      <c r="DD84">
        <v>215.836628123325</v>
      </c>
      <c r="DE84">
        <v>102.543852729736</v>
      </c>
      <c r="DF84">
        <v>1785.10571544107</v>
      </c>
      <c r="DG84">
        <v>700.424330681467</v>
      </c>
      <c r="DH84">
        <v>1598.20431649311</v>
      </c>
      <c r="DI84">
        <v>1421.84391053117</v>
      </c>
      <c r="DJ84">
        <v>203.825870736997</v>
      </c>
      <c r="DK84">
        <v>1297.93343905668</v>
      </c>
      <c r="DL84">
        <v>1238.5593357669</v>
      </c>
      <c r="DM84">
        <v>787.3240549862</v>
      </c>
      <c r="DN84">
        <v>816.903447805951</v>
      </c>
      <c r="DO84">
        <v>240.600981629057</v>
      </c>
      <c r="DP84">
        <v>365.891123000194</v>
      </c>
      <c r="DQ84">
        <v>557.101068176334</v>
      </c>
      <c r="DR84">
        <v>622.27223041779</v>
      </c>
      <c r="DS84">
        <v>680.50331660155</v>
      </c>
      <c r="DT84">
        <v>619.586781189914</v>
      </c>
      <c r="DU84">
        <v>1580.14421400544</v>
      </c>
      <c r="DV84">
        <v>116.927252244869</v>
      </c>
      <c r="DW84">
        <v>1671.81748398581</v>
      </c>
      <c r="DX84">
        <v>1409.27865180995</v>
      </c>
      <c r="DY84">
        <v>224.577260429556</v>
      </c>
      <c r="DZ84">
        <v>1058.06781922527</v>
      </c>
      <c r="EA84">
        <v>489.395831665295</v>
      </c>
      <c r="EB84">
        <v>1268.19336591161</v>
      </c>
      <c r="EC84">
        <v>1723.98682908115</v>
      </c>
      <c r="ED84">
        <v>859.741312492319</v>
      </c>
      <c r="EE84">
        <v>349.052499626951</v>
      </c>
      <c r="EF84">
        <v>1493.90315870379</v>
      </c>
      <c r="EG84">
        <v>952.911423549897</v>
      </c>
      <c r="EH84">
        <v>1190.69102223226</v>
      </c>
      <c r="EI84">
        <v>143.170677139562</v>
      </c>
      <c r="EJ84">
        <v>1946.71475981597</v>
      </c>
      <c r="EK84">
        <v>371.008403220314</v>
      </c>
      <c r="EL84">
        <v>1114.43555966103</v>
      </c>
      <c r="EM84">
        <v>262.363136585793</v>
      </c>
      <c r="EN84">
        <v>1342.51614636063</v>
      </c>
      <c r="EO84">
        <v>399.793535948283</v>
      </c>
      <c r="EP84">
        <v>1396.10663252921</v>
      </c>
      <c r="EQ84">
        <v>1135.72925523889</v>
      </c>
      <c r="ER84">
        <v>989.721473158154</v>
      </c>
      <c r="ES84">
        <v>898.68359808779</v>
      </c>
      <c r="ET84">
        <v>1180.55956931442</v>
      </c>
      <c r="EU84">
        <v>464.391240996041</v>
      </c>
      <c r="EV84">
        <v>284.940022185883</v>
      </c>
      <c r="EW84">
        <v>227.344114559011</v>
      </c>
      <c r="EX84">
        <v>485.035591901416</v>
      </c>
      <c r="EY84">
        <v>1568.2349006309</v>
      </c>
      <c r="EZ84">
        <v>1230.66989927157</v>
      </c>
      <c r="FA84">
        <v>1214.85956681433</v>
      </c>
      <c r="FB84">
        <v>1087.9001117925</v>
      </c>
      <c r="FC84">
        <v>1588.034178049</v>
      </c>
      <c r="FD84">
        <v>1162.70141229235</v>
      </c>
      <c r="FE84">
        <v>727.17470154088</v>
      </c>
      <c r="FF84">
        <v>1001.17656182363</v>
      </c>
      <c r="FG84">
        <v>467.419196618529</v>
      </c>
      <c r="FH84">
        <v>1539.65858694178</v>
      </c>
      <c r="FI84">
        <v>904.79169710387</v>
      </c>
      <c r="FJ84">
        <v>618.380293000998</v>
      </c>
      <c r="FK84">
        <v>368.90356601717</v>
      </c>
      <c r="FL84">
        <v>829.073577813943</v>
      </c>
      <c r="FM84">
        <v>1025.96052178844</v>
      </c>
      <c r="FN84">
        <v>1902.24493083412</v>
      </c>
      <c r="FO84">
        <v>1625.27920902301</v>
      </c>
      <c r="FP84">
        <v>845.776550503486</v>
      </c>
      <c r="FQ84">
        <v>265.777210222098</v>
      </c>
      <c r="FR84">
        <v>801.395585624757</v>
      </c>
      <c r="FS84">
        <v>853.375138038523</v>
      </c>
      <c r="FT84">
        <v>1135.69916604351</v>
      </c>
      <c r="FU84">
        <v>71.5222439487555</v>
      </c>
      <c r="FV84">
        <v>1967.96450607122</v>
      </c>
      <c r="FW84">
        <v>1755.06080986969</v>
      </c>
      <c r="FX84">
        <v>1518.1399664106</v>
      </c>
      <c r="FY84">
        <v>1196.30342985832</v>
      </c>
      <c r="FZ84">
        <v>1252.60526227842</v>
      </c>
      <c r="GA84">
        <v>1515.3663051896</v>
      </c>
      <c r="GB84">
        <v>1612.25936343259</v>
      </c>
      <c r="GC84">
        <v>627.728221564942</v>
      </c>
      <c r="GD84">
        <v>453.347782478778</v>
      </c>
      <c r="GE84">
        <v>1301.68246621477</v>
      </c>
      <c r="GF84">
        <v>713.115797042456</v>
      </c>
      <c r="GG84">
        <v>1555.97765404475</v>
      </c>
      <c r="GH84">
        <v>764.162693951879</v>
      </c>
      <c r="GI84">
        <v>1188.78241639393</v>
      </c>
      <c r="GJ84">
        <v>368.382685092721</v>
      </c>
      <c r="GK84">
        <v>394.065127186896</v>
      </c>
      <c r="GL84">
        <v>1015.58438044649</v>
      </c>
      <c r="GM84">
        <v>1971.82511774105</v>
      </c>
      <c r="GN84">
        <v>1321.97117320113</v>
      </c>
      <c r="GO84">
        <v>1379.77025876804</v>
      </c>
      <c r="GP84">
        <v>532.315780850188</v>
      </c>
      <c r="GQ84">
        <v>92.2781930005256</v>
      </c>
      <c r="GR84">
        <v>786.863180349542</v>
      </c>
      <c r="GS84">
        <v>1169.61964778464</v>
      </c>
      <c r="GT84">
        <v>965.009901558378</v>
      </c>
      <c r="GU84">
        <v>747.666433435244</v>
      </c>
      <c r="GV84">
        <v>1413.39780303218</v>
      </c>
      <c r="GW84">
        <v>997.740754976198</v>
      </c>
      <c r="GX84">
        <v>520.378240024827</v>
      </c>
      <c r="GY84">
        <v>323.449783455482</v>
      </c>
      <c r="GZ84">
        <v>908.731081182994</v>
      </c>
      <c r="HA84">
        <v>1824.67018014605</v>
      </c>
      <c r="HB84">
        <v>528.950809450855</v>
      </c>
      <c r="HC84">
        <v>1165.82229201729</v>
      </c>
      <c r="HD84">
        <v>1355.69005023964</v>
      </c>
      <c r="HE84">
        <v>645.366454192688</v>
      </c>
      <c r="HF84">
        <v>292.52724118149</v>
      </c>
      <c r="HG84">
        <v>222.65558146106</v>
      </c>
      <c r="HH84">
        <v>1591.44583476781</v>
      </c>
      <c r="HI84">
        <v>438.656864612575</v>
      </c>
      <c r="HJ84">
        <v>1061.16376416037</v>
      </c>
      <c r="HK84">
        <v>920.029041031287</v>
      </c>
      <c r="HL84">
        <v>393.050490151458</v>
      </c>
      <c r="HM84">
        <v>180.655185675001</v>
      </c>
      <c r="HN84">
        <v>513.704355954688</v>
      </c>
      <c r="HO84">
        <v>543.264670983931</v>
      </c>
      <c r="HP84">
        <v>894.121481463376</v>
      </c>
      <c r="HQ84">
        <v>1055.41946504908</v>
      </c>
      <c r="HR84">
        <v>1161.45186259155</v>
      </c>
      <c r="HS84">
        <v>1100.21433126723</v>
      </c>
      <c r="HT84">
        <v>597.126219280507</v>
      </c>
      <c r="HU84">
        <v>522.95194520666</v>
      </c>
      <c r="HV84">
        <v>1023.69520332522</v>
      </c>
      <c r="HW84">
        <v>646.976378420889</v>
      </c>
      <c r="HX84">
        <v>370.003612934774</v>
      </c>
      <c r="HY84">
        <v>551.866759962765</v>
      </c>
      <c r="HZ84">
        <v>942.659408429917</v>
      </c>
      <c r="IA84">
        <v>1705.43802258568</v>
      </c>
      <c r="IB84">
        <v>911.347994087736</v>
      </c>
      <c r="IC84">
        <v>671.755154771565</v>
      </c>
      <c r="ID84">
        <v>611.594048669577</v>
      </c>
      <c r="IE84">
        <v>884.64795174752</v>
      </c>
      <c r="IF84">
        <v>510.668403983576</v>
      </c>
      <c r="IG84">
        <v>1365.10846366972</v>
      </c>
      <c r="IH84">
        <v>526.304030156907</v>
      </c>
      <c r="II84">
        <v>1186.49954037637</v>
      </c>
      <c r="IJ84">
        <v>606.627808451146</v>
      </c>
      <c r="IK84">
        <v>1245.00152186657</v>
      </c>
      <c r="IL84">
        <v>2047.08580905501</v>
      </c>
      <c r="IM84">
        <v>967.157460146957</v>
      </c>
      <c r="IN84">
        <v>1218.30510808793</v>
      </c>
      <c r="IO84">
        <v>607.807413848127</v>
      </c>
      <c r="IP84">
        <v>627.737199799936</v>
      </c>
      <c r="IQ84">
        <v>855.442129687957</v>
      </c>
      <c r="IR84">
        <v>940.25374356615</v>
      </c>
      <c r="IS84">
        <v>499.233187078367</v>
      </c>
      <c r="IT84">
        <v>429.85356687878</v>
      </c>
      <c r="IU84">
        <v>152.659870007845</v>
      </c>
      <c r="IV84">
        <v>823.999966464101</v>
      </c>
      <c r="IW84">
        <v>365.775334759047</v>
      </c>
      <c r="IX84">
        <v>221.979103032673</v>
      </c>
      <c r="IY84">
        <v>200.606758578779</v>
      </c>
      <c r="IZ84">
        <v>199.920193096642</v>
      </c>
      <c r="JA84">
        <v>565.870604737749</v>
      </c>
      <c r="JB84">
        <v>1301.61111669372</v>
      </c>
      <c r="JC84">
        <v>589.849515602971</v>
      </c>
      <c r="JD84">
        <v>562.402419770505</v>
      </c>
      <c r="JE84">
        <v>478.798545689199</v>
      </c>
      <c r="JF84">
        <v>481.213214006026</v>
      </c>
      <c r="JG84">
        <v>1521.07162490077</v>
      </c>
      <c r="JH84">
        <v>337.10774166824</v>
      </c>
      <c r="JI84">
        <v>1775.19551068503</v>
      </c>
      <c r="JJ84">
        <v>1249.83849084943</v>
      </c>
      <c r="JK84">
        <v>638.227980867816</v>
      </c>
      <c r="JL84">
        <v>828.729036984398</v>
      </c>
      <c r="JM84">
        <v>797.392047467912</v>
      </c>
      <c r="JN84">
        <v>787.720450683434</v>
      </c>
      <c r="JO84">
        <v>841.48547042472</v>
      </c>
      <c r="JP84">
        <v>1044.59065775062</v>
      </c>
      <c r="JQ84">
        <v>614.507398109941</v>
      </c>
      <c r="JR84">
        <v>1734.27031498972</v>
      </c>
      <c r="JS84">
        <v>688.18412467419</v>
      </c>
      <c r="JT84">
        <v>1405.46302399581</v>
      </c>
      <c r="JU84">
        <v>408.369752178776</v>
      </c>
      <c r="JV84">
        <v>174.620525445346</v>
      </c>
      <c r="JW84">
        <v>1626.28319520074</v>
      </c>
      <c r="JX84">
        <v>825.877299075253</v>
      </c>
      <c r="JY84">
        <v>616.451181459428</v>
      </c>
      <c r="JZ84">
        <v>1206.56179272105</v>
      </c>
      <c r="KA84">
        <v>1419.68775085172</v>
      </c>
      <c r="KB84">
        <v>1382.04135396227</v>
      </c>
      <c r="KC84">
        <v>497.520954022622</v>
      </c>
      <c r="KD84">
        <v>177.816271678604</v>
      </c>
      <c r="KE84">
        <v>1424.04271113688</v>
      </c>
      <c r="KF84">
        <v>858.21993825072</v>
      </c>
      <c r="KG84">
        <v>191.023127338688</v>
      </c>
      <c r="KH84">
        <v>850.780309437632</v>
      </c>
      <c r="KI84">
        <v>1448.6272313559</v>
      </c>
      <c r="KJ84">
        <v>280.776701054117</v>
      </c>
      <c r="KK84">
        <v>1163.60156666387</v>
      </c>
      <c r="KL84">
        <v>290.739329574228</v>
      </c>
      <c r="KM84">
        <v>1200.29387034675</v>
      </c>
      <c r="KN84">
        <v>1155.81336319057</v>
      </c>
    </row>
    <row r="85" spans="1:300">
      <c r="A85">
        <v>1236.68944060266</v>
      </c>
      <c r="B85">
        <v>1694.10907943423</v>
      </c>
      <c r="C85">
        <v>950.686985419309</v>
      </c>
      <c r="D85">
        <v>872.61563946535</v>
      </c>
      <c r="E85">
        <v>601.597556518555</v>
      </c>
      <c r="F85">
        <v>1324.67366990905</v>
      </c>
      <c r="G85">
        <v>2135.36109771493</v>
      </c>
      <c r="H85">
        <v>1853.46300816194</v>
      </c>
      <c r="I85">
        <v>952.823627899839</v>
      </c>
      <c r="J85">
        <v>2562.7286121031</v>
      </c>
      <c r="K85">
        <v>2380.03166235326</v>
      </c>
      <c r="L85">
        <v>1522.01918971036</v>
      </c>
      <c r="M85">
        <v>505.96980012176</v>
      </c>
      <c r="N85">
        <v>1101.22562428817</v>
      </c>
      <c r="O85">
        <v>1804.81217605797</v>
      </c>
      <c r="P85">
        <v>1180.84129134844</v>
      </c>
      <c r="Q85">
        <v>1646.11227807262</v>
      </c>
      <c r="R85">
        <v>1256.7302685818</v>
      </c>
      <c r="S85">
        <v>409.534381343576</v>
      </c>
      <c r="T85">
        <v>2202.46319711373</v>
      </c>
      <c r="U85">
        <v>1562.68683808153</v>
      </c>
      <c r="V85">
        <v>1620.0369306841</v>
      </c>
      <c r="W85">
        <v>2491.72453155945</v>
      </c>
      <c r="X85">
        <v>445.404478315676</v>
      </c>
      <c r="Y85">
        <v>1315.63935519596</v>
      </c>
      <c r="Z85">
        <v>512.981265725263</v>
      </c>
      <c r="AA85">
        <v>1163.69903456925</v>
      </c>
      <c r="AB85">
        <v>1012.74148335394</v>
      </c>
      <c r="AC85">
        <v>2074.53101015058</v>
      </c>
      <c r="AD85">
        <v>520.884220907426</v>
      </c>
      <c r="AE85">
        <v>210.403588744966</v>
      </c>
      <c r="AF85">
        <v>1007.79331451748</v>
      </c>
      <c r="AG85">
        <v>1929.308841281</v>
      </c>
      <c r="AH85">
        <v>908.361410269033</v>
      </c>
      <c r="AI85">
        <v>2091.99274089509</v>
      </c>
      <c r="AJ85">
        <v>484.579762618445</v>
      </c>
      <c r="AK85">
        <v>1093.59880422723</v>
      </c>
      <c r="AL85">
        <v>1017.90095354797</v>
      </c>
      <c r="AM85">
        <v>855.224269757346</v>
      </c>
      <c r="AN85">
        <v>1147.9207567524</v>
      </c>
      <c r="AO85">
        <v>1866.931915185</v>
      </c>
      <c r="AP85">
        <v>2741.57093612103</v>
      </c>
      <c r="AQ85">
        <v>1748.43250439236</v>
      </c>
      <c r="AR85">
        <v>2103.24002926478</v>
      </c>
      <c r="AS85">
        <v>1316.11760651977</v>
      </c>
      <c r="AT85">
        <v>1026.31667464313</v>
      </c>
      <c r="AU85">
        <v>1515.07377333368</v>
      </c>
      <c r="AV85">
        <v>1244.81537488143</v>
      </c>
      <c r="AW85">
        <v>1407.41765145656</v>
      </c>
      <c r="AX85">
        <v>270.309212143804</v>
      </c>
      <c r="AY85">
        <v>1595.08254313473</v>
      </c>
      <c r="AZ85">
        <v>1694.40056118466</v>
      </c>
      <c r="BA85">
        <v>740.471063799866</v>
      </c>
      <c r="BB85">
        <v>681.997162581778</v>
      </c>
      <c r="BC85">
        <v>445.979115658492</v>
      </c>
      <c r="BD85">
        <v>220.359327098539</v>
      </c>
      <c r="BE85">
        <v>800.331114185207</v>
      </c>
      <c r="BF85">
        <v>2251.26815050706</v>
      </c>
      <c r="BG85">
        <v>619.281211216303</v>
      </c>
      <c r="BH85">
        <v>2165.35906120084</v>
      </c>
      <c r="BI85">
        <v>1027.84182987258</v>
      </c>
      <c r="BJ85">
        <v>1439.71539206617</v>
      </c>
      <c r="BK85">
        <v>1137.86189391746</v>
      </c>
      <c r="BL85">
        <v>374.470267956518</v>
      </c>
      <c r="BM85">
        <v>1384.95810402708</v>
      </c>
      <c r="BN85">
        <v>829.049438892697</v>
      </c>
      <c r="BO85">
        <v>1051.56700622529</v>
      </c>
      <c r="BP85">
        <v>223.300940387496</v>
      </c>
      <c r="BQ85">
        <v>246.410928603305</v>
      </c>
      <c r="BR85">
        <v>554.92780726284</v>
      </c>
      <c r="BS85">
        <v>167.831889735982</v>
      </c>
      <c r="BT85">
        <v>1563.62617520144</v>
      </c>
      <c r="BU85">
        <v>2727.84791686521</v>
      </c>
      <c r="BV85">
        <v>1723.75965542207</v>
      </c>
      <c r="BW85">
        <v>502.644720321751</v>
      </c>
      <c r="BX85">
        <v>1683.48388079637</v>
      </c>
      <c r="BY85">
        <v>1972.91650515051</v>
      </c>
      <c r="BZ85">
        <v>1384.42326617644</v>
      </c>
      <c r="CA85">
        <v>1057.56456041191</v>
      </c>
      <c r="CB85">
        <v>1072.04451658855</v>
      </c>
      <c r="CC85">
        <v>991.99694717648</v>
      </c>
      <c r="CD85">
        <v>354.212732990919</v>
      </c>
      <c r="CE85">
        <v>326.947206659571</v>
      </c>
      <c r="CF85">
        <v>1258.36845773784</v>
      </c>
      <c r="CG85">
        <v>0</v>
      </c>
      <c r="CH85">
        <v>1284.49760417492</v>
      </c>
      <c r="CI85">
        <v>3039.00730339249</v>
      </c>
      <c r="CJ85">
        <v>3182.50280491249</v>
      </c>
      <c r="CK85">
        <v>1529.03141947543</v>
      </c>
      <c r="CL85">
        <v>293.733033539765</v>
      </c>
      <c r="CM85">
        <v>842.029551134055</v>
      </c>
      <c r="CN85">
        <v>1823.17912743335</v>
      </c>
      <c r="CO85">
        <v>2840.20003997756</v>
      </c>
      <c r="CP85">
        <v>1105.63902527376</v>
      </c>
      <c r="CQ85">
        <v>2004.1872420475</v>
      </c>
      <c r="CR85">
        <v>384.121135184798</v>
      </c>
      <c r="CS85">
        <v>1251.53218035167</v>
      </c>
      <c r="CT85">
        <v>1174.1608266448</v>
      </c>
      <c r="CU85">
        <v>1054.64354205878</v>
      </c>
      <c r="CV85">
        <v>745.667623606964</v>
      </c>
      <c r="CW85">
        <v>1537.04639716783</v>
      </c>
      <c r="CX85">
        <v>892.788579858732</v>
      </c>
      <c r="CY85">
        <v>728.265134379603</v>
      </c>
      <c r="CZ85">
        <v>323.893412118627</v>
      </c>
      <c r="DA85">
        <v>2902.36435079146</v>
      </c>
      <c r="DB85">
        <v>456.39520911264</v>
      </c>
      <c r="DC85">
        <v>2551.51863323729</v>
      </c>
      <c r="DD85">
        <v>1457.80788520933</v>
      </c>
      <c r="DE85">
        <v>1312.7535243012</v>
      </c>
      <c r="DF85">
        <v>2993.25799720099</v>
      </c>
      <c r="DG85">
        <v>1146.88199348492</v>
      </c>
      <c r="DH85">
        <v>2110.13054653429</v>
      </c>
      <c r="DI85">
        <v>254.53912951411</v>
      </c>
      <c r="DJ85">
        <v>1209.29113166962</v>
      </c>
      <c r="DK85">
        <v>498.009503440858</v>
      </c>
      <c r="DL85">
        <v>1798.70487953212</v>
      </c>
      <c r="DM85">
        <v>955.778124169309</v>
      </c>
      <c r="DN85">
        <v>2053.24648457131</v>
      </c>
      <c r="DO85">
        <v>1235.21885003459</v>
      </c>
      <c r="DP85">
        <v>1477.06959064097</v>
      </c>
      <c r="DQ85">
        <v>737.600672291144</v>
      </c>
      <c r="DR85">
        <v>660.605442128684</v>
      </c>
      <c r="DS85">
        <v>775.370267196674</v>
      </c>
      <c r="DT85">
        <v>727.022245617077</v>
      </c>
      <c r="DU85">
        <v>2095.52646999002</v>
      </c>
      <c r="DV85">
        <v>1182.37777440192</v>
      </c>
      <c r="DW85">
        <v>885.625613857491</v>
      </c>
      <c r="DX85">
        <v>249.278186925981</v>
      </c>
      <c r="DY85">
        <v>1432.47683698606</v>
      </c>
      <c r="DZ85">
        <v>1490.020449862</v>
      </c>
      <c r="EA85">
        <v>1745.63166738888</v>
      </c>
      <c r="EB85">
        <v>961.364549452065</v>
      </c>
      <c r="EC85">
        <v>1170.36908202244</v>
      </c>
      <c r="ED85">
        <v>946.886031632846</v>
      </c>
      <c r="EE85">
        <v>1350.69729853461</v>
      </c>
      <c r="EF85">
        <v>1006.19747344933</v>
      </c>
      <c r="EG85">
        <v>2161.3004570704</v>
      </c>
      <c r="EH85">
        <v>2399.01795272627</v>
      </c>
      <c r="EI85">
        <v>1401.53892616242</v>
      </c>
      <c r="EJ85">
        <v>1167.64008031934</v>
      </c>
      <c r="EK85">
        <v>1295.31251505737</v>
      </c>
      <c r="EL85">
        <v>1478.72355021795</v>
      </c>
      <c r="EM85">
        <v>1354.9181380739</v>
      </c>
      <c r="EN85">
        <v>217.197118110027</v>
      </c>
      <c r="EO85">
        <v>946.891073719505</v>
      </c>
      <c r="EP85">
        <v>719.186146503024</v>
      </c>
      <c r="EQ85">
        <v>556.256539582919</v>
      </c>
      <c r="ER85">
        <v>1183.72144975169</v>
      </c>
      <c r="ES85">
        <v>367.415712255612</v>
      </c>
      <c r="ET85">
        <v>785.238600399861</v>
      </c>
      <c r="EU85">
        <v>1454.63771110878</v>
      </c>
      <c r="EV85">
        <v>1135.50566041269</v>
      </c>
      <c r="EW85">
        <v>1044.81137951548</v>
      </c>
      <c r="EX85">
        <v>1054.92883328969</v>
      </c>
      <c r="EY85">
        <v>310.5323407089</v>
      </c>
      <c r="EZ85">
        <v>989.057978449161</v>
      </c>
      <c r="FA85">
        <v>462.468668721395</v>
      </c>
      <c r="FB85">
        <v>1034.97785023702</v>
      </c>
      <c r="FC85">
        <v>2769.96485281453</v>
      </c>
      <c r="FD85">
        <v>863.58227641684</v>
      </c>
      <c r="FE85">
        <v>638.393351614006</v>
      </c>
      <c r="FF85">
        <v>893.181575314541</v>
      </c>
      <c r="FG85">
        <v>1105.24833654537</v>
      </c>
      <c r="FH85">
        <v>370.838725536409</v>
      </c>
      <c r="FI85">
        <v>731.260106819066</v>
      </c>
      <c r="FJ85">
        <v>1241.45371906191</v>
      </c>
      <c r="FK85">
        <v>956.331694046337</v>
      </c>
      <c r="FL85">
        <v>1165.22252876889</v>
      </c>
      <c r="FM85">
        <v>840.176879142917</v>
      </c>
      <c r="FN85">
        <v>1290.89851789783</v>
      </c>
      <c r="FO85">
        <v>1018.77709060389</v>
      </c>
      <c r="FP85">
        <v>2061.53608470011</v>
      </c>
      <c r="FQ85">
        <v>1049.68981511646</v>
      </c>
      <c r="FR85">
        <v>1321.85802403128</v>
      </c>
      <c r="FS85">
        <v>428.914318657275</v>
      </c>
      <c r="FT85">
        <v>760.409576003339</v>
      </c>
      <c r="FU85">
        <v>1302.31178943107</v>
      </c>
      <c r="FV85">
        <v>1095.54410419071</v>
      </c>
      <c r="FW85">
        <v>2942.78788822398</v>
      </c>
      <c r="FX85">
        <v>2772.03888772067</v>
      </c>
      <c r="FY85">
        <v>433.756427751111</v>
      </c>
      <c r="FZ85">
        <v>455.918593829672</v>
      </c>
      <c r="GA85">
        <v>677.957298582607</v>
      </c>
      <c r="GB85">
        <v>401.124163475535</v>
      </c>
      <c r="GC85">
        <v>1871.84724941265</v>
      </c>
      <c r="GD85">
        <v>1544.76055149121</v>
      </c>
      <c r="GE85">
        <v>171.219285098194</v>
      </c>
      <c r="GF85">
        <v>1308.81703004601</v>
      </c>
      <c r="GG85">
        <v>793.848501211343</v>
      </c>
      <c r="GH85">
        <v>884.393240706354</v>
      </c>
      <c r="GI85">
        <v>721.497141976865</v>
      </c>
      <c r="GJ85">
        <v>1441.34853301454</v>
      </c>
      <c r="GK85">
        <v>1149.9077186882</v>
      </c>
      <c r="GL85">
        <v>644.983743632075</v>
      </c>
      <c r="GM85">
        <v>713.560988111663</v>
      </c>
      <c r="GN85">
        <v>533.717913656846</v>
      </c>
      <c r="GO85">
        <v>427.9621597877</v>
      </c>
      <c r="GP85">
        <v>1061.70140769881</v>
      </c>
      <c r="GQ85">
        <v>1178.11315817307</v>
      </c>
      <c r="GR85">
        <v>778.173128370261</v>
      </c>
      <c r="GS85">
        <v>210.435925083023</v>
      </c>
      <c r="GT85">
        <v>314.324665358194</v>
      </c>
      <c r="GU85">
        <v>1089.8555875697</v>
      </c>
      <c r="GV85">
        <v>327.456294206259</v>
      </c>
      <c r="GW85">
        <v>2209.71878501774</v>
      </c>
      <c r="GX85">
        <v>914.728251144334</v>
      </c>
      <c r="GY85">
        <v>1537.82633057167</v>
      </c>
      <c r="GZ85">
        <v>1688.88890946762</v>
      </c>
      <c r="HA85">
        <v>3024.21747588507</v>
      </c>
      <c r="HB85">
        <v>1657.29083993762</v>
      </c>
      <c r="HC85">
        <v>2387.77111277527</v>
      </c>
      <c r="HD85">
        <v>2593.07253867755</v>
      </c>
      <c r="HE85">
        <v>1170.73855261936</v>
      </c>
      <c r="HF85">
        <v>1243.40799160028</v>
      </c>
      <c r="HG85">
        <v>1150.93176703272</v>
      </c>
      <c r="HH85">
        <v>2824.78637707153</v>
      </c>
      <c r="HI85">
        <v>827.011285551126</v>
      </c>
      <c r="HJ85">
        <v>899.624868233001</v>
      </c>
      <c r="HK85">
        <v>1088.64931260372</v>
      </c>
      <c r="HL85">
        <v>1496.1147244688</v>
      </c>
      <c r="HM85">
        <v>1410.71968566597</v>
      </c>
      <c r="HN85">
        <v>1209.9343566264</v>
      </c>
      <c r="HO85">
        <v>1798.97257637988</v>
      </c>
      <c r="HP85">
        <v>1261.7400484269</v>
      </c>
      <c r="HQ85">
        <v>2272.26073382803</v>
      </c>
      <c r="HR85">
        <v>2336.44885786746</v>
      </c>
      <c r="HS85">
        <v>2347.01921297387</v>
      </c>
      <c r="HT85">
        <v>1190.36227485263</v>
      </c>
      <c r="HU85">
        <v>950.907968301444</v>
      </c>
      <c r="HV85">
        <v>438.76092299987</v>
      </c>
      <c r="HW85">
        <v>1765.92414489093</v>
      </c>
      <c r="HX85">
        <v>1544.98571901174</v>
      </c>
      <c r="HY85">
        <v>1136.67904723337</v>
      </c>
      <c r="HZ85">
        <v>995.331570344394</v>
      </c>
      <c r="IA85">
        <v>756.612946259797</v>
      </c>
      <c r="IB85">
        <v>1749.66198648303</v>
      </c>
      <c r="IC85">
        <v>1845.77348942241</v>
      </c>
      <c r="ID85">
        <v>1164.34729934872</v>
      </c>
      <c r="IE85">
        <v>1590.89012481744</v>
      </c>
      <c r="IF85">
        <v>1024.18054186169</v>
      </c>
      <c r="IG85">
        <v>106.744436772254</v>
      </c>
      <c r="IH85">
        <v>737.162161653498</v>
      </c>
      <c r="II85">
        <v>1722.15681839482</v>
      </c>
      <c r="IJ85">
        <v>1130.53972133938</v>
      </c>
      <c r="IK85">
        <v>1645.88493486859</v>
      </c>
      <c r="IL85">
        <v>1133.56120302387</v>
      </c>
      <c r="IM85">
        <v>2204.58235785849</v>
      </c>
      <c r="IN85">
        <v>661.394878237139</v>
      </c>
      <c r="IO85">
        <v>661.460267985388</v>
      </c>
      <c r="IP85">
        <v>1134.51943327987</v>
      </c>
      <c r="IQ85">
        <v>403.79070446117</v>
      </c>
      <c r="IR85">
        <v>469.817539136941</v>
      </c>
      <c r="IS85">
        <v>759.424291304259</v>
      </c>
      <c r="IT85">
        <v>1557.65911051136</v>
      </c>
      <c r="IU85">
        <v>1215.06439725192</v>
      </c>
      <c r="IV85">
        <v>505.250677823953</v>
      </c>
      <c r="IW85">
        <v>893.089421730953</v>
      </c>
      <c r="IX85">
        <v>1432.04956469663</v>
      </c>
      <c r="IY85">
        <v>1219.69322063186</v>
      </c>
      <c r="IZ85">
        <v>1090.3823041651</v>
      </c>
      <c r="JA85">
        <v>1013.43057765546</v>
      </c>
      <c r="JB85">
        <v>1047.78350365394</v>
      </c>
      <c r="JC85">
        <v>1726.2105959</v>
      </c>
      <c r="JD85">
        <v>1372.08129679699</v>
      </c>
      <c r="JE85">
        <v>1297.23738027981</v>
      </c>
      <c r="JF85">
        <v>1171.94575625424</v>
      </c>
      <c r="JG85">
        <v>285.04635982652</v>
      </c>
      <c r="JH85">
        <v>1503.77897593471</v>
      </c>
      <c r="JI85">
        <v>3004.29715624169</v>
      </c>
      <c r="JJ85">
        <v>841.070624168266</v>
      </c>
      <c r="JK85">
        <v>697.342612530065</v>
      </c>
      <c r="JL85">
        <v>473.350561117618</v>
      </c>
      <c r="JM85">
        <v>466.489600647611</v>
      </c>
      <c r="JN85">
        <v>695.701802298443</v>
      </c>
      <c r="JO85">
        <v>2054.76226405269</v>
      </c>
      <c r="JP85">
        <v>223.424453587718</v>
      </c>
      <c r="JQ85">
        <v>1548.88327386566</v>
      </c>
      <c r="JR85">
        <v>914.913197359597</v>
      </c>
      <c r="JS85">
        <v>570.376819936227</v>
      </c>
      <c r="JT85">
        <v>171.92007140834</v>
      </c>
      <c r="JU85">
        <v>1178.82091649002</v>
      </c>
      <c r="JV85">
        <v>1280.56252590315</v>
      </c>
      <c r="JW85">
        <v>368.406687130691</v>
      </c>
      <c r="JX85">
        <v>533.324045196188</v>
      </c>
      <c r="JY85">
        <v>1840.90461119389</v>
      </c>
      <c r="JZ85">
        <v>616.486073087285</v>
      </c>
      <c r="KA85">
        <v>851.029547522013</v>
      </c>
      <c r="KB85">
        <v>175.942778626871</v>
      </c>
      <c r="KC85">
        <v>1156.03974047029</v>
      </c>
      <c r="KD85">
        <v>1163.7149660795</v>
      </c>
      <c r="KE85">
        <v>280.135692120628</v>
      </c>
      <c r="KF85">
        <v>1221.30662419687</v>
      </c>
      <c r="KG85">
        <v>1067.82642346292</v>
      </c>
      <c r="KH85">
        <v>410.438752482794</v>
      </c>
      <c r="KI85">
        <v>313.045502848695</v>
      </c>
      <c r="KJ85">
        <v>983.670906269831</v>
      </c>
      <c r="KK85">
        <v>934.744743802571</v>
      </c>
      <c r="KL85">
        <v>1508.84233904072</v>
      </c>
      <c r="KM85">
        <v>868.092220090727</v>
      </c>
      <c r="KN85">
        <v>583.9873369412</v>
      </c>
    </row>
    <row r="86" spans="1:300">
      <c r="A86">
        <v>1195.14373654779</v>
      </c>
      <c r="B86">
        <v>833.695010239725</v>
      </c>
      <c r="C86">
        <v>592.281302658578</v>
      </c>
      <c r="D86">
        <v>635.046194153987</v>
      </c>
      <c r="E86">
        <v>1319.15837376575</v>
      </c>
      <c r="F86">
        <v>40.1761484653285</v>
      </c>
      <c r="G86">
        <v>964.077749621759</v>
      </c>
      <c r="H86">
        <v>820.113028877235</v>
      </c>
      <c r="I86">
        <v>820.617737047363</v>
      </c>
      <c r="J86">
        <v>1311.05561247814</v>
      </c>
      <c r="K86">
        <v>1254.99564705324</v>
      </c>
      <c r="L86">
        <v>918.077840662796</v>
      </c>
      <c r="M86">
        <v>1506.83156557578</v>
      </c>
      <c r="N86">
        <v>423.687317557582</v>
      </c>
      <c r="O86">
        <v>661.306710465163</v>
      </c>
      <c r="P86">
        <v>661.799111491141</v>
      </c>
      <c r="Q86">
        <v>362.213723761358</v>
      </c>
      <c r="R86">
        <v>1867.72197428873</v>
      </c>
      <c r="S86">
        <v>1659.39743637678</v>
      </c>
      <c r="T86">
        <v>1035.56315177498</v>
      </c>
      <c r="U86">
        <v>375.576432632712</v>
      </c>
      <c r="V86">
        <v>362.917048192341</v>
      </c>
      <c r="W86">
        <v>1299.71957526114</v>
      </c>
      <c r="X86">
        <v>843.38403460666</v>
      </c>
      <c r="Y86">
        <v>117.587420077215</v>
      </c>
      <c r="Z86">
        <v>783.61170299735</v>
      </c>
      <c r="AA86">
        <v>683.279927617412</v>
      </c>
      <c r="AB86">
        <v>565.653158369457</v>
      </c>
      <c r="AC86">
        <v>839.348326181581</v>
      </c>
      <c r="AD86">
        <v>1358.77352895787</v>
      </c>
      <c r="AE86">
        <v>1112.72646445189</v>
      </c>
      <c r="AF86">
        <v>1112.55767156722</v>
      </c>
      <c r="AG86">
        <v>660.557050450473</v>
      </c>
      <c r="AH86">
        <v>636.541436956143</v>
      </c>
      <c r="AI86">
        <v>824.540168630801</v>
      </c>
      <c r="AJ86">
        <v>1627.07376625451</v>
      </c>
      <c r="AK86">
        <v>537.427778872757</v>
      </c>
      <c r="AL86">
        <v>1703.64036550708</v>
      </c>
      <c r="AM86">
        <v>809.653834065221</v>
      </c>
      <c r="AN86">
        <v>1748.93057381678</v>
      </c>
      <c r="AO86">
        <v>737.278627248025</v>
      </c>
      <c r="AP86">
        <v>1504.18704956926</v>
      </c>
      <c r="AQ86">
        <v>489.744186439597</v>
      </c>
      <c r="AR86">
        <v>1002.07435742763</v>
      </c>
      <c r="AS86">
        <v>1961.74316570066</v>
      </c>
      <c r="AT86">
        <v>1052.63092053658</v>
      </c>
      <c r="AU86">
        <v>262.984825553215</v>
      </c>
      <c r="AV86">
        <v>1635.1250084782</v>
      </c>
      <c r="AW86">
        <v>875.449278611242</v>
      </c>
      <c r="AX86">
        <v>1411.48766954889</v>
      </c>
      <c r="AY86">
        <v>434.110246963029</v>
      </c>
      <c r="AZ86">
        <v>585.016331905847</v>
      </c>
      <c r="BA86">
        <v>596.603885404219</v>
      </c>
      <c r="BB86">
        <v>755.077717311201</v>
      </c>
      <c r="BC86">
        <v>1661.92942179678</v>
      </c>
      <c r="BD86">
        <v>1415.02122060301</v>
      </c>
      <c r="BE86">
        <v>1173.50604295612</v>
      </c>
      <c r="BF86">
        <v>1079.31650613327</v>
      </c>
      <c r="BG86">
        <v>886.278400019579</v>
      </c>
      <c r="BH86">
        <v>945.044646010059</v>
      </c>
      <c r="BI86">
        <v>346.219531658961</v>
      </c>
      <c r="BJ86">
        <v>1037.56779722411</v>
      </c>
      <c r="BK86">
        <v>1314.12074909447</v>
      </c>
      <c r="BL86">
        <v>1101.17059934764</v>
      </c>
      <c r="BM86">
        <v>727.710531694442</v>
      </c>
      <c r="BN86">
        <v>924.651385322625</v>
      </c>
      <c r="BO86">
        <v>861.744350542356</v>
      </c>
      <c r="BP86">
        <v>1402.0919193906</v>
      </c>
      <c r="BQ86">
        <v>1472.26867014183</v>
      </c>
      <c r="BR86">
        <v>1244.62325314474</v>
      </c>
      <c r="BS86">
        <v>1230.08463896696</v>
      </c>
      <c r="BT86">
        <v>1287.65064532797</v>
      </c>
      <c r="BU86">
        <v>1517.81508202449</v>
      </c>
      <c r="BV86">
        <v>1208.82203306603</v>
      </c>
      <c r="BW86">
        <v>1785.53698411793</v>
      </c>
      <c r="BX86">
        <v>1233.24745886979</v>
      </c>
      <c r="BY86">
        <v>1523.89255234766</v>
      </c>
      <c r="BZ86">
        <v>99.9256668532521</v>
      </c>
      <c r="CA86">
        <v>731.524394182836</v>
      </c>
      <c r="CB86">
        <v>822.548229618826</v>
      </c>
      <c r="CC86">
        <v>512.993961121386</v>
      </c>
      <c r="CD86">
        <v>1362.64844055499</v>
      </c>
      <c r="CE86">
        <v>1331.06963040057</v>
      </c>
      <c r="CF86">
        <v>121.567517623058</v>
      </c>
      <c r="CG86">
        <v>1284.49760417492</v>
      </c>
      <c r="CH86">
        <v>0</v>
      </c>
      <c r="CI86">
        <v>1848.57233347878</v>
      </c>
      <c r="CJ86">
        <v>1932.23931827304</v>
      </c>
      <c r="CK86">
        <v>252.80726303156</v>
      </c>
      <c r="CL86">
        <v>995.143332896133</v>
      </c>
      <c r="CM86">
        <v>1730.53694519986</v>
      </c>
      <c r="CN86">
        <v>607.923062980206</v>
      </c>
      <c r="CO86">
        <v>1556.37205475708</v>
      </c>
      <c r="CP86">
        <v>761.579359944986</v>
      </c>
      <c r="CQ86">
        <v>794.258642610875</v>
      </c>
      <c r="CR86">
        <v>993.680648099463</v>
      </c>
      <c r="CS86">
        <v>504.139205164881</v>
      </c>
      <c r="CT86">
        <v>302.91321366324</v>
      </c>
      <c r="CU86">
        <v>426.431812633229</v>
      </c>
      <c r="CV86">
        <v>589.472438577564</v>
      </c>
      <c r="CW86">
        <v>1111.89593654571</v>
      </c>
      <c r="CX86">
        <v>768.421596333222</v>
      </c>
      <c r="CY86">
        <v>619.093454576973</v>
      </c>
      <c r="CZ86">
        <v>1400.6893266455</v>
      </c>
      <c r="DA86">
        <v>1760.45674769025</v>
      </c>
      <c r="DB86">
        <v>959.449557013139</v>
      </c>
      <c r="DC86">
        <v>1378.69017301793</v>
      </c>
      <c r="DD86">
        <v>272.949407626072</v>
      </c>
      <c r="DE86">
        <v>210.791241584908</v>
      </c>
      <c r="DF86">
        <v>1812.57968852379</v>
      </c>
      <c r="DG86">
        <v>818.189114804006</v>
      </c>
      <c r="DH86">
        <v>1477.09589725792</v>
      </c>
      <c r="DI86">
        <v>1464.26650068547</v>
      </c>
      <c r="DJ86">
        <v>112.435906328177</v>
      </c>
      <c r="DK86">
        <v>1366.71364729554</v>
      </c>
      <c r="DL86">
        <v>1118.05962272354</v>
      </c>
      <c r="DM86">
        <v>894.020592936101</v>
      </c>
      <c r="DN86">
        <v>840.942035192959</v>
      </c>
      <c r="DO86">
        <v>133.949461301281</v>
      </c>
      <c r="DP86">
        <v>255.717044048849</v>
      </c>
      <c r="DQ86">
        <v>557.660036930096</v>
      </c>
      <c r="DR86">
        <v>630.151291449443</v>
      </c>
      <c r="DS86">
        <v>767.593815635863</v>
      </c>
      <c r="DT86">
        <v>692.516821544336</v>
      </c>
      <c r="DU86">
        <v>1459.03854797247</v>
      </c>
      <c r="DV86">
        <v>105.226217031278</v>
      </c>
      <c r="DW86">
        <v>1630.43436259784</v>
      </c>
      <c r="DX86">
        <v>1416.85676136024</v>
      </c>
      <c r="DY86">
        <v>307.477911030121</v>
      </c>
      <c r="DZ86">
        <v>944.653248203674</v>
      </c>
      <c r="EA86">
        <v>470.499306756869</v>
      </c>
      <c r="EB86">
        <v>1202.10891966178</v>
      </c>
      <c r="EC86">
        <v>1660.19362060121</v>
      </c>
      <c r="ED86">
        <v>965.691055634145</v>
      </c>
      <c r="EE86">
        <v>466.35534826671</v>
      </c>
      <c r="EF86">
        <v>1432.49136148594</v>
      </c>
      <c r="EG86">
        <v>990.857122793326</v>
      </c>
      <c r="EH86">
        <v>1224.35341990979</v>
      </c>
      <c r="EI86">
        <v>171.210167761063</v>
      </c>
      <c r="EJ86">
        <v>1897.16264835344</v>
      </c>
      <c r="EK86">
        <v>253.559491010585</v>
      </c>
      <c r="EL86">
        <v>1003.28055399018</v>
      </c>
      <c r="EM86">
        <v>375.449283025523</v>
      </c>
      <c r="EN86">
        <v>1349.74466075173</v>
      </c>
      <c r="EO86">
        <v>490.201659251321</v>
      </c>
      <c r="EP86">
        <v>1356.52224441004</v>
      </c>
      <c r="EQ86">
        <v>1211.36578995834</v>
      </c>
      <c r="ER86">
        <v>896.027428739892</v>
      </c>
      <c r="ES86">
        <v>918.699170079797</v>
      </c>
      <c r="ET86">
        <v>1128.84398172959</v>
      </c>
      <c r="EU86">
        <v>343.755592875496</v>
      </c>
      <c r="EV86">
        <v>209.458508019119</v>
      </c>
      <c r="EW86">
        <v>241.502877344497</v>
      </c>
      <c r="EX86">
        <v>597.089463719973</v>
      </c>
      <c r="EY86">
        <v>1594.97448061621</v>
      </c>
      <c r="EZ86">
        <v>1160.94868850583</v>
      </c>
      <c r="FA86">
        <v>1282.26639127448</v>
      </c>
      <c r="FB86">
        <v>1010.17987650222</v>
      </c>
      <c r="FC86">
        <v>1627.30925240264</v>
      </c>
      <c r="FD86">
        <v>1102.99491655621</v>
      </c>
      <c r="FE86">
        <v>796.879529925849</v>
      </c>
      <c r="FF86">
        <v>936.25464761021</v>
      </c>
      <c r="FG86">
        <v>583.318791921369</v>
      </c>
      <c r="FH86">
        <v>1543.7605841065</v>
      </c>
      <c r="FI86">
        <v>994.203201164772</v>
      </c>
      <c r="FJ86">
        <v>739.408862323122</v>
      </c>
      <c r="FK86">
        <v>346.287703717074</v>
      </c>
      <c r="FL86">
        <v>946.535648502593</v>
      </c>
      <c r="FM86">
        <v>1123.7293191492</v>
      </c>
      <c r="FN86">
        <v>1838.74069819218</v>
      </c>
      <c r="FO86">
        <v>1569.17466865861</v>
      </c>
      <c r="FP86">
        <v>882.473204073992</v>
      </c>
      <c r="FQ86">
        <v>241.820329582259</v>
      </c>
      <c r="FR86">
        <v>691.356608417963</v>
      </c>
      <c r="FS86">
        <v>897.612679233267</v>
      </c>
      <c r="FT86">
        <v>1226.76854864015</v>
      </c>
      <c r="FU86">
        <v>66.2210084814288</v>
      </c>
      <c r="FV86">
        <v>1927.0268836365</v>
      </c>
      <c r="FW86">
        <v>1790.74557326009</v>
      </c>
      <c r="FX86">
        <v>1515.96401350016</v>
      </c>
      <c r="FY86">
        <v>1180.11265403884</v>
      </c>
      <c r="FZ86">
        <v>1234.48623629417</v>
      </c>
      <c r="GA86">
        <v>1484.9144944697</v>
      </c>
      <c r="GB86">
        <v>1621.15715328268</v>
      </c>
      <c r="GC86">
        <v>649.989807965655</v>
      </c>
      <c r="GD86">
        <v>550.38548451784</v>
      </c>
      <c r="GE86">
        <v>1342.64824147131</v>
      </c>
      <c r="GF86">
        <v>601.876459505824</v>
      </c>
      <c r="GG86">
        <v>1516.63756689493</v>
      </c>
      <c r="GH86">
        <v>865.271792679414</v>
      </c>
      <c r="GI86">
        <v>1276.33747878878</v>
      </c>
      <c r="GJ86">
        <v>475.333541893614</v>
      </c>
      <c r="GK86">
        <v>301.799777135167</v>
      </c>
      <c r="GL86">
        <v>1098.49040378259</v>
      </c>
      <c r="GM86">
        <v>1994.98364856028</v>
      </c>
      <c r="GN86">
        <v>1392.9194068624</v>
      </c>
      <c r="GO86">
        <v>1440.42631568321</v>
      </c>
      <c r="GP86">
        <v>451.306744232151</v>
      </c>
      <c r="GQ86">
        <v>192.862755536288</v>
      </c>
      <c r="GR86">
        <v>878.547519331068</v>
      </c>
      <c r="GS86">
        <v>1214.26392927545</v>
      </c>
      <c r="GT86">
        <v>980.658380386922</v>
      </c>
      <c r="GU86">
        <v>862.55594592758</v>
      </c>
      <c r="GV86">
        <v>1463.71500092644</v>
      </c>
      <c r="GW86">
        <v>1032.97446039448</v>
      </c>
      <c r="GX86">
        <v>472.779862588487</v>
      </c>
      <c r="GY86">
        <v>255.534499198201</v>
      </c>
      <c r="GZ86">
        <v>787.223703098329</v>
      </c>
      <c r="HA86">
        <v>1855.38120937185</v>
      </c>
      <c r="HB86">
        <v>430.59476525884</v>
      </c>
      <c r="HC86">
        <v>1192.94376266442</v>
      </c>
      <c r="HD86">
        <v>1370.89520983643</v>
      </c>
      <c r="HE86">
        <v>764.360489368815</v>
      </c>
      <c r="HF86">
        <v>414.094093895296</v>
      </c>
      <c r="HG86">
        <v>337.591157060472</v>
      </c>
      <c r="HH86">
        <v>1607.39790840715</v>
      </c>
      <c r="HI86">
        <v>457.765152118718</v>
      </c>
      <c r="HJ86">
        <v>996.182376454655</v>
      </c>
      <c r="HK86">
        <v>1033.35998055019</v>
      </c>
      <c r="HL86">
        <v>282.644521218767</v>
      </c>
      <c r="HM86">
        <v>256.674810279347</v>
      </c>
      <c r="HN86">
        <v>634.463309496277</v>
      </c>
      <c r="HO86">
        <v>550.444945972349</v>
      </c>
      <c r="HP86">
        <v>791.26848304263</v>
      </c>
      <c r="HQ86">
        <v>1087.06536715635</v>
      </c>
      <c r="HR86">
        <v>1208.8821213988</v>
      </c>
      <c r="HS86">
        <v>1110.11940369942</v>
      </c>
      <c r="HT86">
        <v>495.52601355993</v>
      </c>
      <c r="HU86">
        <v>624.850150783983</v>
      </c>
      <c r="HV86">
        <v>1011.46910274165</v>
      </c>
      <c r="HW86">
        <v>726.352553860451</v>
      </c>
      <c r="HX86">
        <v>450.072425990074</v>
      </c>
      <c r="HY86">
        <v>457.645483297493</v>
      </c>
      <c r="HZ86">
        <v>1050.935707306</v>
      </c>
      <c r="IA86">
        <v>1679.03123219375</v>
      </c>
      <c r="IB86">
        <v>790.793289420872</v>
      </c>
      <c r="IC86">
        <v>591.387529012105</v>
      </c>
      <c r="ID86">
        <v>730.519300444937</v>
      </c>
      <c r="IE86">
        <v>763.670710436686</v>
      </c>
      <c r="IF86">
        <v>620.338192391732</v>
      </c>
      <c r="IG86">
        <v>1390.88948416268</v>
      </c>
      <c r="IH86">
        <v>571.607621201147</v>
      </c>
      <c r="II86">
        <v>1066.94156493114</v>
      </c>
      <c r="IJ86">
        <v>512.917948076432</v>
      </c>
      <c r="IK86">
        <v>1129.42038955097</v>
      </c>
      <c r="IL86">
        <v>2008.78972020632</v>
      </c>
      <c r="IM86">
        <v>921.2290463842</v>
      </c>
      <c r="IN86">
        <v>1301.05979115954</v>
      </c>
      <c r="IO86">
        <v>654.909843970465</v>
      </c>
      <c r="IP86">
        <v>533.447826935468</v>
      </c>
      <c r="IQ86">
        <v>887.102785253736</v>
      </c>
      <c r="IR86">
        <v>929.779622080212</v>
      </c>
      <c r="IS86">
        <v>536.392575092769</v>
      </c>
      <c r="IT86">
        <v>327.269033461128</v>
      </c>
      <c r="IU86">
        <v>76.1340717084913</v>
      </c>
      <c r="IV86">
        <v>881.125655122278</v>
      </c>
      <c r="IW86">
        <v>399.699102282668</v>
      </c>
      <c r="IX86">
        <v>148.134145331155</v>
      </c>
      <c r="IY86">
        <v>321.783500275752</v>
      </c>
      <c r="IZ86">
        <v>194.118523662752</v>
      </c>
      <c r="JA86">
        <v>675.530470712165</v>
      </c>
      <c r="JB86">
        <v>1229.01362171607</v>
      </c>
      <c r="JC86">
        <v>667.323161314901</v>
      </c>
      <c r="JD86">
        <v>443.318897767855</v>
      </c>
      <c r="JE86">
        <v>600.162803445552</v>
      </c>
      <c r="JF86">
        <v>600.830213152459</v>
      </c>
      <c r="JG86">
        <v>1555.63372813392</v>
      </c>
      <c r="JH86">
        <v>242.713096124392</v>
      </c>
      <c r="JI86">
        <v>1792.43054442786</v>
      </c>
      <c r="JJ86">
        <v>1194.29988804885</v>
      </c>
      <c r="JK86">
        <v>626.870631967773</v>
      </c>
      <c r="JL86">
        <v>879.548795572962</v>
      </c>
      <c r="JM86">
        <v>818.304018581742</v>
      </c>
      <c r="JN86">
        <v>870.37866004956</v>
      </c>
      <c r="JO86">
        <v>879.629299629684</v>
      </c>
      <c r="JP86">
        <v>1065.14836914422</v>
      </c>
      <c r="JQ86">
        <v>494.025164648302</v>
      </c>
      <c r="JR86">
        <v>1694.05479802013</v>
      </c>
      <c r="JS86">
        <v>716.964607886062</v>
      </c>
      <c r="JT86">
        <v>1438.86983830035</v>
      </c>
      <c r="JU86">
        <v>309.377072227835</v>
      </c>
      <c r="JV86">
        <v>294.293134478135</v>
      </c>
      <c r="JW86">
        <v>1649.55696335201</v>
      </c>
      <c r="JX86">
        <v>817.975450124699</v>
      </c>
      <c r="JY86">
        <v>559.70010617972</v>
      </c>
      <c r="JZ86">
        <v>1286.18827044448</v>
      </c>
      <c r="KA86">
        <v>1368.86751466616</v>
      </c>
      <c r="KB86">
        <v>1418.76794920083</v>
      </c>
      <c r="KC86">
        <v>616.432522189109</v>
      </c>
      <c r="KD86">
        <v>126.586013382349</v>
      </c>
      <c r="KE86">
        <v>1469.04114533934</v>
      </c>
      <c r="KF86">
        <v>977.233289074819</v>
      </c>
      <c r="KG86">
        <v>236.906937826374</v>
      </c>
      <c r="KH86">
        <v>884.92583824874</v>
      </c>
      <c r="KI86">
        <v>1495.27631420799</v>
      </c>
      <c r="KJ86">
        <v>304.391138766624</v>
      </c>
      <c r="KK86">
        <v>1097.09477319427</v>
      </c>
      <c r="KL86">
        <v>357.713973404391</v>
      </c>
      <c r="KM86">
        <v>1140.97071097962</v>
      </c>
      <c r="KN86">
        <v>1124.18237532933</v>
      </c>
    </row>
    <row r="87" spans="1:300">
      <c r="A87">
        <v>2931.78897783864</v>
      </c>
      <c r="B87">
        <v>2198.94734940794</v>
      </c>
      <c r="C87">
        <v>2424.04678850432</v>
      </c>
      <c r="D87">
        <v>2182.05246798525</v>
      </c>
      <c r="E87">
        <v>3167.46087541324</v>
      </c>
      <c r="F87">
        <v>1813.35508947228</v>
      </c>
      <c r="G87">
        <v>905.418652387913</v>
      </c>
      <c r="H87">
        <v>1968.08024222624</v>
      </c>
      <c r="I87">
        <v>2635.47504910444</v>
      </c>
      <c r="J87">
        <v>603.81299449527</v>
      </c>
      <c r="K87">
        <v>674.909244347896</v>
      </c>
      <c r="L87">
        <v>2461.7123258722</v>
      </c>
      <c r="M87">
        <v>3343.95821400931</v>
      </c>
      <c r="N87">
        <v>1938.26341892182</v>
      </c>
      <c r="O87">
        <v>1788.07467298877</v>
      </c>
      <c r="P87">
        <v>2405.2300665587</v>
      </c>
      <c r="Q87">
        <v>1526.5960952526</v>
      </c>
      <c r="R87">
        <v>3687.19819538735</v>
      </c>
      <c r="S87">
        <v>3443.10413426889</v>
      </c>
      <c r="T87">
        <v>837.021810575669</v>
      </c>
      <c r="U87">
        <v>1498.64699477309</v>
      </c>
      <c r="V87">
        <v>1486.31260413788</v>
      </c>
      <c r="W87">
        <v>551.983808105263</v>
      </c>
      <c r="X87">
        <v>2602.66391424182</v>
      </c>
      <c r="Y87">
        <v>1883.27315120117</v>
      </c>
      <c r="Z87">
        <v>2591.31252343741</v>
      </c>
      <c r="AA87">
        <v>1935.9243810197</v>
      </c>
      <c r="AB87">
        <v>2040.75654266935</v>
      </c>
      <c r="AC87">
        <v>1011.51948630718</v>
      </c>
      <c r="AD87">
        <v>2896.83706170095</v>
      </c>
      <c r="AE87">
        <v>2836.5467404031</v>
      </c>
      <c r="AF87">
        <v>2913.94914071343</v>
      </c>
      <c r="AG87">
        <v>1213.82371687947</v>
      </c>
      <c r="AH87">
        <v>2151.40375616743</v>
      </c>
      <c r="AI87">
        <v>1063.77396971598</v>
      </c>
      <c r="AJ87">
        <v>3446.78081259409</v>
      </c>
      <c r="AK87">
        <v>1959.17735941456</v>
      </c>
      <c r="AL87">
        <v>3542.21365045207</v>
      </c>
      <c r="AM87">
        <v>2644.41267861867</v>
      </c>
      <c r="AN87">
        <v>3573.80285031644</v>
      </c>
      <c r="AO87">
        <v>1172.12538396308</v>
      </c>
      <c r="AP87">
        <v>404.25530575207</v>
      </c>
      <c r="AQ87">
        <v>1579.39808876771</v>
      </c>
      <c r="AR87">
        <v>946.137431006977</v>
      </c>
      <c r="AS87">
        <v>3782.38331775175</v>
      </c>
      <c r="AT87">
        <v>2847.41668619349</v>
      </c>
      <c r="AU87">
        <v>1586.02037551655</v>
      </c>
      <c r="AV87">
        <v>3425.89020775194</v>
      </c>
      <c r="AW87">
        <v>2493.78995129996</v>
      </c>
      <c r="AX87">
        <v>3076.61611630988</v>
      </c>
      <c r="AY87">
        <v>1455.90870656429</v>
      </c>
      <c r="AZ87">
        <v>1861.45388209731</v>
      </c>
      <c r="BA87">
        <v>2299.63066522318</v>
      </c>
      <c r="BB87">
        <v>2602.88423988192</v>
      </c>
      <c r="BC87">
        <v>3461.53549269373</v>
      </c>
      <c r="BD87">
        <v>3103.85989435842</v>
      </c>
      <c r="BE87">
        <v>2551.40893032736</v>
      </c>
      <c r="BF87">
        <v>788.542051964842</v>
      </c>
      <c r="BG87">
        <v>2471.18725156643</v>
      </c>
      <c r="BH87">
        <v>903.631461227687</v>
      </c>
      <c r="BI87">
        <v>2018.23956886919</v>
      </c>
      <c r="BJ87">
        <v>2656.33474299192</v>
      </c>
      <c r="BK87">
        <v>3094.94286228585</v>
      </c>
      <c r="BL87">
        <v>2744.11810488546</v>
      </c>
      <c r="BM87">
        <v>2350.5523761253</v>
      </c>
      <c r="BN87">
        <v>2759.75481880256</v>
      </c>
      <c r="BO87">
        <v>2647.90956290719</v>
      </c>
      <c r="BP87">
        <v>3086.82579709069</v>
      </c>
      <c r="BQ87">
        <v>3261.18839399147</v>
      </c>
      <c r="BR87">
        <v>3092.21758808091</v>
      </c>
      <c r="BS87">
        <v>3027.95131145901</v>
      </c>
      <c r="BT87">
        <v>2881.49662178187</v>
      </c>
      <c r="BU87">
        <v>335.742022019508</v>
      </c>
      <c r="BV87">
        <v>2668.46872776664</v>
      </c>
      <c r="BW87">
        <v>3532.36433691286</v>
      </c>
      <c r="BX87">
        <v>2731.97502311295</v>
      </c>
      <c r="BY87">
        <v>2902.68116129055</v>
      </c>
      <c r="BZ87">
        <v>1761.27555395812</v>
      </c>
      <c r="CA87">
        <v>2520.64959633314</v>
      </c>
      <c r="CB87">
        <v>2086.92971750285</v>
      </c>
      <c r="CC87">
        <v>2051.26116753728</v>
      </c>
      <c r="CD87">
        <v>3189.84488639277</v>
      </c>
      <c r="CE87">
        <v>2963.74864822185</v>
      </c>
      <c r="CF87">
        <v>1824.29746686388</v>
      </c>
      <c r="CG87">
        <v>3039.00730339249</v>
      </c>
      <c r="CH87">
        <v>1848.57233347878</v>
      </c>
      <c r="CI87">
        <v>0</v>
      </c>
      <c r="CJ87">
        <v>380.771179948806</v>
      </c>
      <c r="CK87">
        <v>1602.46073353301</v>
      </c>
      <c r="CL87">
        <v>2748.81411562609</v>
      </c>
      <c r="CM87">
        <v>3579.08720793066</v>
      </c>
      <c r="CN87">
        <v>1646.2655449533</v>
      </c>
      <c r="CO87">
        <v>805.964515846652</v>
      </c>
      <c r="CP87">
        <v>2025.00862695504</v>
      </c>
      <c r="CQ87">
        <v>1056.481223149</v>
      </c>
      <c r="CR87">
        <v>2818.17444846301</v>
      </c>
      <c r="CS87">
        <v>1798.05892757885</v>
      </c>
      <c r="CT87">
        <v>1869.2419974663</v>
      </c>
      <c r="CU87">
        <v>1984.45994198401</v>
      </c>
      <c r="CV87">
        <v>2294.7877465356</v>
      </c>
      <c r="CW87">
        <v>2682.56610754205</v>
      </c>
      <c r="CX87">
        <v>2211.8961897732</v>
      </c>
      <c r="CY87">
        <v>2310.8851941879</v>
      </c>
      <c r="CZ87">
        <v>3039.62693806792</v>
      </c>
      <c r="DA87">
        <v>234.220343012481</v>
      </c>
      <c r="DB87">
        <v>2613.69777170328</v>
      </c>
      <c r="DC87">
        <v>487.67108616838</v>
      </c>
      <c r="DD87">
        <v>1609.31579556391</v>
      </c>
      <c r="DE87">
        <v>1747.48423974994</v>
      </c>
      <c r="DF87">
        <v>61.2103026391891</v>
      </c>
      <c r="DG87">
        <v>2016.30980911007</v>
      </c>
      <c r="DH87">
        <v>2697.35840539848</v>
      </c>
      <c r="DI87">
        <v>3150.00427343727</v>
      </c>
      <c r="DJ87">
        <v>1955.92315268845</v>
      </c>
      <c r="DK87">
        <v>2917.26513963156</v>
      </c>
      <c r="DL87">
        <v>2477.71636067687</v>
      </c>
      <c r="DM87">
        <v>2227.38281229223</v>
      </c>
      <c r="DN87">
        <v>1008.70693748947</v>
      </c>
      <c r="DO87">
        <v>1956.77924844994</v>
      </c>
      <c r="DP87">
        <v>1790.42366601266</v>
      </c>
      <c r="DQ87">
        <v>2380.49039384573</v>
      </c>
      <c r="DR87">
        <v>2442.16206892105</v>
      </c>
      <c r="DS87">
        <v>2304.64578270405</v>
      </c>
      <c r="DT87">
        <v>2319.83380872182</v>
      </c>
      <c r="DU87">
        <v>2684.12492155076</v>
      </c>
      <c r="DV87">
        <v>1928.32171916792</v>
      </c>
      <c r="DW87">
        <v>3476.10494038712</v>
      </c>
      <c r="DX87">
        <v>3219.00928663733</v>
      </c>
      <c r="DY87">
        <v>1619.52502979301</v>
      </c>
      <c r="DZ87">
        <v>2516.14209822572</v>
      </c>
      <c r="EA87">
        <v>1399.30851959611</v>
      </c>
      <c r="EB87">
        <v>3017.17396218505</v>
      </c>
      <c r="EC87">
        <v>3471.16242168793</v>
      </c>
      <c r="ED87">
        <v>2281.00614879559</v>
      </c>
      <c r="EE87">
        <v>1691.76767556582</v>
      </c>
      <c r="EF87">
        <v>3252.90302733857</v>
      </c>
      <c r="EG87">
        <v>879.043627288078</v>
      </c>
      <c r="EH87">
        <v>640.258543687877</v>
      </c>
      <c r="EI87">
        <v>1690.05541977286</v>
      </c>
      <c r="EJ87">
        <v>3733.52740374287</v>
      </c>
      <c r="EK87">
        <v>1992.43016139163</v>
      </c>
      <c r="EL87">
        <v>2592.0093849053</v>
      </c>
      <c r="EM87">
        <v>1684.47315222017</v>
      </c>
      <c r="EN87">
        <v>3153.40462207976</v>
      </c>
      <c r="EO87">
        <v>2092.52897944281</v>
      </c>
      <c r="EP87">
        <v>3203.7611996385</v>
      </c>
      <c r="EQ87">
        <v>2736.0754315412</v>
      </c>
      <c r="ER87">
        <v>2633.66723442566</v>
      </c>
      <c r="ES87">
        <v>2700.9739315773</v>
      </c>
      <c r="ET87">
        <v>2968.37815563398</v>
      </c>
      <c r="EU87">
        <v>1908.99282848463</v>
      </c>
      <c r="EV87">
        <v>2053.22120238978</v>
      </c>
      <c r="EW87">
        <v>2051.59384578263</v>
      </c>
      <c r="EX87">
        <v>2009.38175201645</v>
      </c>
      <c r="EY87">
        <v>3338.50649261829</v>
      </c>
      <c r="EZ87">
        <v>2968.53839422833</v>
      </c>
      <c r="FA87">
        <v>2851.07782944667</v>
      </c>
      <c r="FB87">
        <v>2801.6036249868</v>
      </c>
      <c r="FC87">
        <v>315.4366230757</v>
      </c>
      <c r="FD87">
        <v>2932.35433663371</v>
      </c>
      <c r="FE87">
        <v>2420.08346847536</v>
      </c>
      <c r="FF87">
        <v>2760.63909818023</v>
      </c>
      <c r="FG87">
        <v>1958.63665977543</v>
      </c>
      <c r="FH87">
        <v>3352.40300023238</v>
      </c>
      <c r="FI87">
        <v>2459.17386483821</v>
      </c>
      <c r="FJ87">
        <v>1884.22772674337</v>
      </c>
      <c r="FK87">
        <v>2188.05497547369</v>
      </c>
      <c r="FL87">
        <v>2080.13525634825</v>
      </c>
      <c r="FM87">
        <v>2481.2391479675</v>
      </c>
      <c r="FN87">
        <v>3647.51327255803</v>
      </c>
      <c r="FO87">
        <v>3397.88338548718</v>
      </c>
      <c r="FP87">
        <v>982.307813819119</v>
      </c>
      <c r="FQ87">
        <v>2082.20182008798</v>
      </c>
      <c r="FR87">
        <v>2355.47976247844</v>
      </c>
      <c r="FS87">
        <v>2611.2383710412</v>
      </c>
      <c r="FT87">
        <v>2625.88266834766</v>
      </c>
      <c r="FU87">
        <v>1804.41943224309</v>
      </c>
      <c r="FV87">
        <v>3772.30201379351</v>
      </c>
      <c r="FW87">
        <v>183.785127602242</v>
      </c>
      <c r="FX87">
        <v>481.841415991459</v>
      </c>
      <c r="FY87">
        <v>3020.52721991028</v>
      </c>
      <c r="FZ87">
        <v>3076.61076711456</v>
      </c>
      <c r="GA87">
        <v>3333.35057923056</v>
      </c>
      <c r="GB87">
        <v>3417.98385269212</v>
      </c>
      <c r="GC87">
        <v>1199.55400155787</v>
      </c>
      <c r="GD87">
        <v>1497.76725833605</v>
      </c>
      <c r="GE87">
        <v>3040.86885578073</v>
      </c>
      <c r="GF87">
        <v>2276.79916422872</v>
      </c>
      <c r="GG87">
        <v>3363.66894081359</v>
      </c>
      <c r="GH87">
        <v>2267.45744996108</v>
      </c>
      <c r="GI87">
        <v>2697.59956853315</v>
      </c>
      <c r="GJ87">
        <v>1599.12317428718</v>
      </c>
      <c r="GK87">
        <v>2117.38139906705</v>
      </c>
      <c r="GL87">
        <v>2590.59216116111</v>
      </c>
      <c r="GM87">
        <v>3742.50200793108</v>
      </c>
      <c r="GN87">
        <v>2925.96598416678</v>
      </c>
      <c r="GO87">
        <v>3034.0868338545</v>
      </c>
      <c r="GP87">
        <v>2270.78033907962</v>
      </c>
      <c r="GQ87">
        <v>1887.25949428808</v>
      </c>
      <c r="GR87">
        <v>2355.25491595355</v>
      </c>
      <c r="GS87">
        <v>2904.53830894954</v>
      </c>
      <c r="GT87">
        <v>2771.39621722685</v>
      </c>
      <c r="GU87">
        <v>2094.03981530548</v>
      </c>
      <c r="GV87">
        <v>3112.05230294879</v>
      </c>
      <c r="GW87">
        <v>831.454786681917</v>
      </c>
      <c r="GX87">
        <v>2320.79212703188</v>
      </c>
      <c r="GY87">
        <v>1650.25606743965</v>
      </c>
      <c r="GZ87">
        <v>2143.49118006539</v>
      </c>
      <c r="HA87">
        <v>98.5986868537755</v>
      </c>
      <c r="HB87">
        <v>1694.48200114013</v>
      </c>
      <c r="HC87">
        <v>658.525342154049</v>
      </c>
      <c r="HD87">
        <v>488.071589481556</v>
      </c>
      <c r="HE87">
        <v>1965.42252298323</v>
      </c>
      <c r="HF87">
        <v>1796.46533659226</v>
      </c>
      <c r="HG87">
        <v>1889.75738304917</v>
      </c>
      <c r="HH87">
        <v>264.694570478644</v>
      </c>
      <c r="HI87">
        <v>2256.42795327634</v>
      </c>
      <c r="HJ87">
        <v>2818.83695251553</v>
      </c>
      <c r="HK87">
        <v>2213.04008737656</v>
      </c>
      <c r="HL87">
        <v>1790.03083396724</v>
      </c>
      <c r="HM87">
        <v>1650.58820009764</v>
      </c>
      <c r="HN87">
        <v>1872.87819235173</v>
      </c>
      <c r="HO87">
        <v>1299.6593573073</v>
      </c>
      <c r="HP87">
        <v>2490.44930190029</v>
      </c>
      <c r="HQ87">
        <v>770.774210966256</v>
      </c>
      <c r="HR87">
        <v>714.037751777554</v>
      </c>
      <c r="HS87">
        <v>751.116288095461</v>
      </c>
      <c r="HT87">
        <v>2251.54483765027</v>
      </c>
      <c r="HU87">
        <v>2110.93473817965</v>
      </c>
      <c r="HV87">
        <v>2847.96025414993</v>
      </c>
      <c r="HW87">
        <v>1281.82493403752</v>
      </c>
      <c r="HX87">
        <v>1496.09815943393</v>
      </c>
      <c r="HY87">
        <v>2246.18454728155</v>
      </c>
      <c r="HZ87">
        <v>2304.80538132559</v>
      </c>
      <c r="IA87">
        <v>3526.56872430795</v>
      </c>
      <c r="IB87">
        <v>2073.37542630702</v>
      </c>
      <c r="IC87">
        <v>1538.97485463115</v>
      </c>
      <c r="ID87">
        <v>1955.42412815209</v>
      </c>
      <c r="IE87">
        <v>2218.88267753843</v>
      </c>
      <c r="IF87">
        <v>2044.06213707781</v>
      </c>
      <c r="IG87">
        <v>3143.34974688164</v>
      </c>
      <c r="IH87">
        <v>2309.9247363199</v>
      </c>
      <c r="II87">
        <v>2480.58973031015</v>
      </c>
      <c r="IJ87">
        <v>2295.42327769219</v>
      </c>
      <c r="IK87">
        <v>2626.38805015525</v>
      </c>
      <c r="IL87">
        <v>3855.55096033882</v>
      </c>
      <c r="IM87">
        <v>1171.91801714846</v>
      </c>
      <c r="IN87">
        <v>2758.76764179251</v>
      </c>
      <c r="IO87">
        <v>2380.22683968998</v>
      </c>
      <c r="IP87">
        <v>2311.30095870495</v>
      </c>
      <c r="IQ87">
        <v>2640.55293951096</v>
      </c>
      <c r="IR87">
        <v>2764.43811861266</v>
      </c>
      <c r="IS87">
        <v>2297.20363831702</v>
      </c>
      <c r="IT87">
        <v>1738.08307465212</v>
      </c>
      <c r="IU87">
        <v>1924.4457670928</v>
      </c>
      <c r="IV87">
        <v>2547.76285416833</v>
      </c>
      <c r="IW87">
        <v>2176.73494000025</v>
      </c>
      <c r="IX87">
        <v>1727.26317225125</v>
      </c>
      <c r="IY87">
        <v>1821.4376378685</v>
      </c>
      <c r="IZ87">
        <v>2020.9891608346</v>
      </c>
      <c r="JA87">
        <v>2071.7050458848</v>
      </c>
      <c r="JB87">
        <v>3026.58101650989</v>
      </c>
      <c r="JC87">
        <v>1315.86576507572</v>
      </c>
      <c r="JD87">
        <v>2082.830203221</v>
      </c>
      <c r="JE87">
        <v>1773.71540347046</v>
      </c>
      <c r="JF87">
        <v>1899.49636438428</v>
      </c>
      <c r="JG87">
        <v>3270.72827747076</v>
      </c>
      <c r="JH87">
        <v>1724.05946397314</v>
      </c>
      <c r="JI87">
        <v>117.418689111812</v>
      </c>
      <c r="JJ87">
        <v>3028.43651585189</v>
      </c>
      <c r="JK87">
        <v>2462.43699047395</v>
      </c>
      <c r="JL87">
        <v>2571.09029668432</v>
      </c>
      <c r="JM87">
        <v>2601.57031860051</v>
      </c>
      <c r="JN87">
        <v>2410.20455343407</v>
      </c>
      <c r="JO87">
        <v>988.018496387853</v>
      </c>
      <c r="JP87">
        <v>2841.97755934773</v>
      </c>
      <c r="JQ87">
        <v>1950.98739572307</v>
      </c>
      <c r="JR87">
        <v>3540.28583922956</v>
      </c>
      <c r="JS87">
        <v>2486.12668667344</v>
      </c>
      <c r="JT87">
        <v>3162.84263958755</v>
      </c>
      <c r="JU87">
        <v>2108.95517480639</v>
      </c>
      <c r="JV87">
        <v>1763.53447813606</v>
      </c>
      <c r="JW87">
        <v>3403.79666975393</v>
      </c>
      <c r="JX87">
        <v>2649.89698547417</v>
      </c>
      <c r="JY87">
        <v>1431.37497872562</v>
      </c>
      <c r="JZ87">
        <v>2770.8964934068</v>
      </c>
      <c r="KA87">
        <v>3207.2321672849</v>
      </c>
      <c r="KB87">
        <v>3130.6321960848</v>
      </c>
      <c r="KC87">
        <v>1919.6163167098</v>
      </c>
      <c r="KD87">
        <v>1972.64985388145</v>
      </c>
      <c r="KE87">
        <v>3142.81773865789</v>
      </c>
      <c r="KF87">
        <v>2049.48425531054</v>
      </c>
      <c r="KG87">
        <v>2008.83019145093</v>
      </c>
      <c r="KH87">
        <v>2631.37308458367</v>
      </c>
      <c r="KI87">
        <v>3159.78278495392</v>
      </c>
      <c r="KJ87">
        <v>2102.12518670198</v>
      </c>
      <c r="KK87">
        <v>2913.99390334639</v>
      </c>
      <c r="KL87">
        <v>1544.06374726792</v>
      </c>
      <c r="KM87">
        <v>2970.26552322955</v>
      </c>
      <c r="KN87">
        <v>2972.60440189543</v>
      </c>
    </row>
    <row r="88" spans="1:300">
      <c r="A88">
        <v>2917.73123735822</v>
      </c>
      <c r="B88">
        <v>2132.2366381041</v>
      </c>
      <c r="C88">
        <v>2473.8613527001</v>
      </c>
      <c r="D88">
        <v>2355.30662206758</v>
      </c>
      <c r="E88">
        <v>3239.34785545881</v>
      </c>
      <c r="F88">
        <v>1893.86034774231</v>
      </c>
      <c r="G88">
        <v>1074.60057736765</v>
      </c>
      <c r="H88">
        <v>1885.97159406915</v>
      </c>
      <c r="I88">
        <v>2667.76255723731</v>
      </c>
      <c r="J88">
        <v>622.06989582112</v>
      </c>
      <c r="K88">
        <v>926.710913629994</v>
      </c>
      <c r="L88">
        <v>2412.5642926702</v>
      </c>
      <c r="M88">
        <v>3438.52230981753</v>
      </c>
      <c r="N88">
        <v>2097.68810823581</v>
      </c>
      <c r="O88">
        <v>1734.75375055258</v>
      </c>
      <c r="P88">
        <v>2415.57034240805</v>
      </c>
      <c r="Q88">
        <v>1581.67260469651</v>
      </c>
      <c r="R88">
        <v>3702.8423209706</v>
      </c>
      <c r="S88">
        <v>3576.59182598555</v>
      </c>
      <c r="T88">
        <v>1017.81456349495</v>
      </c>
      <c r="U88">
        <v>1619.82578174855</v>
      </c>
      <c r="V88">
        <v>1574.0189023696</v>
      </c>
      <c r="W88">
        <v>734.04837758382</v>
      </c>
      <c r="X88">
        <v>2738.34188098322</v>
      </c>
      <c r="Y88">
        <v>1943.94567909786</v>
      </c>
      <c r="Z88">
        <v>2706.2757291243</v>
      </c>
      <c r="AA88">
        <v>2140.91345391119</v>
      </c>
      <c r="AB88">
        <v>2217.26046567837</v>
      </c>
      <c r="AC88">
        <v>1108.09497724255</v>
      </c>
      <c r="AD88">
        <v>3098.99005266515</v>
      </c>
      <c r="AE88">
        <v>2988.44622901482</v>
      </c>
      <c r="AF88">
        <v>2930.76720801578</v>
      </c>
      <c r="AG88">
        <v>1272.04841964155</v>
      </c>
      <c r="AH88">
        <v>2328.87993086121</v>
      </c>
      <c r="AI88">
        <v>1108.59552676961</v>
      </c>
      <c r="AJ88">
        <v>3557.91584848777</v>
      </c>
      <c r="AK88">
        <v>2137.5362464959</v>
      </c>
      <c r="AL88">
        <v>3579.69752224926</v>
      </c>
      <c r="AM88">
        <v>2691.19842009546</v>
      </c>
      <c r="AN88">
        <v>3595.69683649683</v>
      </c>
      <c r="AO88">
        <v>1342.92645205695</v>
      </c>
      <c r="AP88">
        <v>444.558312461218</v>
      </c>
      <c r="AQ88">
        <v>1579.54339059106</v>
      </c>
      <c r="AR88">
        <v>1165.32264879759</v>
      </c>
      <c r="AS88">
        <v>3797.84280505938</v>
      </c>
      <c r="AT88">
        <v>2862.29448622067</v>
      </c>
      <c r="AU88">
        <v>1678.87881711186</v>
      </c>
      <c r="AV88">
        <v>3425.53614616977</v>
      </c>
      <c r="AW88">
        <v>2461.73398031354</v>
      </c>
      <c r="AX88">
        <v>3250.57014509608</v>
      </c>
      <c r="AY88">
        <v>1588.95854739743</v>
      </c>
      <c r="AZ88">
        <v>1824.75440347832</v>
      </c>
      <c r="BA88">
        <v>2444.3717535912</v>
      </c>
      <c r="BB88">
        <v>2681.41518150239</v>
      </c>
      <c r="BC88">
        <v>3586.3018135618</v>
      </c>
      <c r="BD88">
        <v>3271.10993564114</v>
      </c>
      <c r="BE88">
        <v>2774.26765361756</v>
      </c>
      <c r="BF88">
        <v>969.701754321988</v>
      </c>
      <c r="BG88">
        <v>2650.35982591926</v>
      </c>
      <c r="BH88">
        <v>1019.23795414791</v>
      </c>
      <c r="BI88">
        <v>2154.995684619</v>
      </c>
      <c r="BJ88">
        <v>2615.09354262708</v>
      </c>
      <c r="BK88">
        <v>3096.10159146872</v>
      </c>
      <c r="BL88">
        <v>2917.64446736913</v>
      </c>
      <c r="BM88">
        <v>2329.39959728902</v>
      </c>
      <c r="BN88">
        <v>2804.47234045742</v>
      </c>
      <c r="BO88">
        <v>2664.61298764848</v>
      </c>
      <c r="BP88">
        <v>3255.09394512622</v>
      </c>
      <c r="BQ88">
        <v>3390.93709537013</v>
      </c>
      <c r="BR88">
        <v>3168.29844910582</v>
      </c>
      <c r="BS88">
        <v>3151.51834368959</v>
      </c>
      <c r="BT88">
        <v>2822.38207581458</v>
      </c>
      <c r="BU88">
        <v>499.477105235434</v>
      </c>
      <c r="BV88">
        <v>2585.52026929152</v>
      </c>
      <c r="BW88">
        <v>3683.43106859509</v>
      </c>
      <c r="BX88">
        <v>2654.95638034999</v>
      </c>
      <c r="BY88">
        <v>2787.91039954954</v>
      </c>
      <c r="BZ88">
        <v>1836.86818535122</v>
      </c>
      <c r="CA88">
        <v>2543.3725929477</v>
      </c>
      <c r="CB88">
        <v>2303.5406470196</v>
      </c>
      <c r="CC88">
        <v>2216.98376992359</v>
      </c>
      <c r="CD88">
        <v>3294.48459034289</v>
      </c>
      <c r="CE88">
        <v>3144.66625223202</v>
      </c>
      <c r="CF88">
        <v>1931.97090252011</v>
      </c>
      <c r="CG88">
        <v>3182.50280491249</v>
      </c>
      <c r="CH88">
        <v>1932.23931827304</v>
      </c>
      <c r="CI88">
        <v>380.771179948806</v>
      </c>
      <c r="CJ88">
        <v>0</v>
      </c>
      <c r="CK88">
        <v>1679.4651793201</v>
      </c>
      <c r="CL88">
        <v>2888.91610108437</v>
      </c>
      <c r="CM88">
        <v>3645.33963056538</v>
      </c>
      <c r="CN88">
        <v>1609.84307417357</v>
      </c>
      <c r="CO88">
        <v>571.441036140099</v>
      </c>
      <c r="CP88">
        <v>2236.70526335076</v>
      </c>
      <c r="CQ88">
        <v>1180.56715284691</v>
      </c>
      <c r="CR88">
        <v>2924.2191007436</v>
      </c>
      <c r="CS88">
        <v>1978.33814906739</v>
      </c>
      <c r="CT88">
        <v>2010.5280403453</v>
      </c>
      <c r="CU88">
        <v>2140.59906927324</v>
      </c>
      <c r="CV88">
        <v>2438.75455063089</v>
      </c>
      <c r="CW88">
        <v>2626.76432469091</v>
      </c>
      <c r="CX88">
        <v>2406.45875661942</v>
      </c>
      <c r="CY88">
        <v>2458.92183498812</v>
      </c>
      <c r="CZ88">
        <v>3220.28334687847</v>
      </c>
      <c r="DA88">
        <v>607.642316479639</v>
      </c>
      <c r="DB88">
        <v>2781.00639408165</v>
      </c>
      <c r="DC88">
        <v>716.217993582924</v>
      </c>
      <c r="DD88">
        <v>1725.63463186314</v>
      </c>
      <c r="DE88">
        <v>1870.19103332704</v>
      </c>
      <c r="DF88">
        <v>435.039169173945</v>
      </c>
      <c r="DG88">
        <v>2237.90346705716</v>
      </c>
      <c r="DH88">
        <v>2559.20283477622</v>
      </c>
      <c r="DI88">
        <v>3318.87749539399</v>
      </c>
      <c r="DJ88">
        <v>2031.06971735962</v>
      </c>
      <c r="DK88">
        <v>3117.12070831649</v>
      </c>
      <c r="DL88">
        <v>2384.68088529552</v>
      </c>
      <c r="DM88">
        <v>2442.17503451269</v>
      </c>
      <c r="DN88">
        <v>1131.7518054614</v>
      </c>
      <c r="DO88">
        <v>2023.01811585761</v>
      </c>
      <c r="DP88">
        <v>1824.20926620383</v>
      </c>
      <c r="DQ88">
        <v>2485.23287128545</v>
      </c>
      <c r="DR88">
        <v>2553.37491606564</v>
      </c>
      <c r="DS88">
        <v>2486.63576537183</v>
      </c>
      <c r="DT88">
        <v>2483.52537567036</v>
      </c>
      <c r="DU88">
        <v>2547.80724164898</v>
      </c>
      <c r="DV88">
        <v>2023.76743820061</v>
      </c>
      <c r="DW88">
        <v>3527.00878621303</v>
      </c>
      <c r="DX88">
        <v>3341.22146998538</v>
      </c>
      <c r="DY88">
        <v>1750.43867727357</v>
      </c>
      <c r="DZ88">
        <v>2470.35260630542</v>
      </c>
      <c r="EA88">
        <v>1462.93764026497</v>
      </c>
      <c r="EB88">
        <v>3040.32200986415</v>
      </c>
      <c r="EC88">
        <v>3483.20342273543</v>
      </c>
      <c r="ED88">
        <v>2501.9814168884</v>
      </c>
      <c r="EE88">
        <v>1865.0711832846</v>
      </c>
      <c r="EF88">
        <v>3275.68142703288</v>
      </c>
      <c r="EG88">
        <v>1051.69686081048</v>
      </c>
      <c r="EH88">
        <v>837.913990546925</v>
      </c>
      <c r="EI88">
        <v>1790.39209194706</v>
      </c>
      <c r="EJ88">
        <v>3766.0289244159</v>
      </c>
      <c r="EK88">
        <v>2032.69337008345</v>
      </c>
      <c r="EL88">
        <v>2546.09536741904</v>
      </c>
      <c r="EM88">
        <v>1838.9386066679</v>
      </c>
      <c r="EN88">
        <v>3274.41577158549</v>
      </c>
      <c r="EO88">
        <v>2248.97116038997</v>
      </c>
      <c r="EP88">
        <v>3261.79518519187</v>
      </c>
      <c r="EQ88">
        <v>2936.87593109304</v>
      </c>
      <c r="ER88">
        <v>2631.05490116429</v>
      </c>
      <c r="ES88">
        <v>2829.07911453941</v>
      </c>
      <c r="ET88">
        <v>3014.49068935149</v>
      </c>
      <c r="EU88">
        <v>1923.65850276749</v>
      </c>
      <c r="EV88">
        <v>2124.69732622992</v>
      </c>
      <c r="EW88">
        <v>2156.15968701652</v>
      </c>
      <c r="EX88">
        <v>2194.30957754073</v>
      </c>
      <c r="EY88">
        <v>3489.32747065004</v>
      </c>
      <c r="EZ88">
        <v>2987.79414770032</v>
      </c>
      <c r="FA88">
        <v>3045.20905049891</v>
      </c>
      <c r="FB88">
        <v>2816.01264784274</v>
      </c>
      <c r="FC88">
        <v>652.70565698679</v>
      </c>
      <c r="FD88">
        <v>2968.3514134147</v>
      </c>
      <c r="FE88">
        <v>2588.75600082494</v>
      </c>
      <c r="FF88">
        <v>2796.1549138127</v>
      </c>
      <c r="FG88">
        <v>2145.07843191514</v>
      </c>
      <c r="FH88">
        <v>3471.14516650239</v>
      </c>
      <c r="FI88">
        <v>2662.29015528802</v>
      </c>
      <c r="FJ88">
        <v>2101.45172391954</v>
      </c>
      <c r="FK88">
        <v>2278.48946865669</v>
      </c>
      <c r="FL88">
        <v>2317.07621926986</v>
      </c>
      <c r="FM88">
        <v>2704.82488568334</v>
      </c>
      <c r="FN88">
        <v>3655.29819323219</v>
      </c>
      <c r="FO88">
        <v>3425.77710051029</v>
      </c>
      <c r="FP88">
        <v>1137.77269109984</v>
      </c>
      <c r="FQ88">
        <v>2173.41814205668</v>
      </c>
      <c r="FR88">
        <v>2344.95504754064</v>
      </c>
      <c r="FS88">
        <v>2762.04909632689</v>
      </c>
      <c r="FT88">
        <v>2847.69255624611</v>
      </c>
      <c r="FU88">
        <v>1898.83500243076</v>
      </c>
      <c r="FV88">
        <v>3819.73384336492</v>
      </c>
      <c r="FW88">
        <v>560.946798938464</v>
      </c>
      <c r="FX88">
        <v>416.711781397005</v>
      </c>
      <c r="FY88">
        <v>3111.39726244039</v>
      </c>
      <c r="FZ88">
        <v>3164.89751701693</v>
      </c>
      <c r="GA88">
        <v>3402.9578752347</v>
      </c>
      <c r="GB88">
        <v>3544.19979105108</v>
      </c>
      <c r="GC88">
        <v>1310.65701792789</v>
      </c>
      <c r="GD88">
        <v>1677.08660681061</v>
      </c>
      <c r="GE88">
        <v>3204.24775795715</v>
      </c>
      <c r="GF88">
        <v>2274.8775788291</v>
      </c>
      <c r="GG88">
        <v>3419.52582933539</v>
      </c>
      <c r="GH88">
        <v>2472.70312966093</v>
      </c>
      <c r="GI88">
        <v>2917.7534708707</v>
      </c>
      <c r="GJ88">
        <v>1769.92941540405</v>
      </c>
      <c r="GK88">
        <v>2170.39655973837</v>
      </c>
      <c r="GL88">
        <v>2793.46487405795</v>
      </c>
      <c r="GM88">
        <v>3894.72982169583</v>
      </c>
      <c r="GN88">
        <v>3129.91645664465</v>
      </c>
      <c r="GO88">
        <v>3226.30414198975</v>
      </c>
      <c r="GP88">
        <v>2318.24696435045</v>
      </c>
      <c r="GQ88">
        <v>2006.71917297749</v>
      </c>
      <c r="GR88">
        <v>2551.46341045448</v>
      </c>
      <c r="GS88">
        <v>3068.17919566008</v>
      </c>
      <c r="GT88">
        <v>2896.4832300687</v>
      </c>
      <c r="GU88">
        <v>2316.55013957488</v>
      </c>
      <c r="GV88">
        <v>3291.35787568785</v>
      </c>
      <c r="GW88">
        <v>1002.63119666611</v>
      </c>
      <c r="GX88">
        <v>2392.69865996385</v>
      </c>
      <c r="GY88">
        <v>1704.28383820294</v>
      </c>
      <c r="GZ88">
        <v>2081.07309082946</v>
      </c>
      <c r="HA88">
        <v>478.263366510539</v>
      </c>
      <c r="HB88">
        <v>1696.08922907996</v>
      </c>
      <c r="HC88">
        <v>823.450116167135</v>
      </c>
      <c r="HD88">
        <v>602.564581136754</v>
      </c>
      <c r="HE88">
        <v>2181.89465334732</v>
      </c>
      <c r="HF88">
        <v>1960.35021912731</v>
      </c>
      <c r="HG88">
        <v>2036.46217972113</v>
      </c>
      <c r="HH88">
        <v>401.482825019351</v>
      </c>
      <c r="HI88">
        <v>2370.62122188181</v>
      </c>
      <c r="HJ88">
        <v>2851.73092234382</v>
      </c>
      <c r="HK88">
        <v>2451.87494506033</v>
      </c>
      <c r="HL88">
        <v>1818.07212393305</v>
      </c>
      <c r="HM88">
        <v>1772.05519068741</v>
      </c>
      <c r="HN88">
        <v>2073.15036233526</v>
      </c>
      <c r="HO88">
        <v>1388.92013006566</v>
      </c>
      <c r="HP88">
        <v>2481.83709065866</v>
      </c>
      <c r="HQ88">
        <v>938.297636121753</v>
      </c>
      <c r="HR88">
        <v>954.631959111052</v>
      </c>
      <c r="HS88">
        <v>835.60593164708</v>
      </c>
      <c r="HT88">
        <v>2275.0330729256</v>
      </c>
      <c r="HU88">
        <v>2290.95982299917</v>
      </c>
      <c r="HV88">
        <v>2943.68170735566</v>
      </c>
      <c r="HW88">
        <v>1479.18869436267</v>
      </c>
      <c r="HX88">
        <v>1646.9455792886</v>
      </c>
      <c r="HY88">
        <v>2281.30219840404</v>
      </c>
      <c r="HZ88">
        <v>2537.20066963655</v>
      </c>
      <c r="IA88">
        <v>3600.62970360259</v>
      </c>
      <c r="IB88">
        <v>2004.15140773053</v>
      </c>
      <c r="IC88">
        <v>1517.45734094101</v>
      </c>
      <c r="ID88">
        <v>2167.00990663768</v>
      </c>
      <c r="IE88">
        <v>2169.64633240117</v>
      </c>
      <c r="IF88">
        <v>2230.04185822649</v>
      </c>
      <c r="IG88">
        <v>3288.75195267897</v>
      </c>
      <c r="IH88">
        <v>2445.4102680303</v>
      </c>
      <c r="II88">
        <v>2399.41498269967</v>
      </c>
      <c r="IJ88">
        <v>2325.59255076436</v>
      </c>
      <c r="IK88">
        <v>2555.01698906816</v>
      </c>
      <c r="IL88">
        <v>3906.65919587359</v>
      </c>
      <c r="IM88">
        <v>1116.85144334219</v>
      </c>
      <c r="IN88">
        <v>2973.85411061295</v>
      </c>
      <c r="IO88">
        <v>2521.62751634595</v>
      </c>
      <c r="IP88">
        <v>2338.87862942958</v>
      </c>
      <c r="IQ88">
        <v>2778.98108102708</v>
      </c>
      <c r="IR88">
        <v>2861.98062638975</v>
      </c>
      <c r="IS88">
        <v>2425.53358012183</v>
      </c>
      <c r="IT88">
        <v>1759.79843934585</v>
      </c>
      <c r="IU88">
        <v>2007.88593823106</v>
      </c>
      <c r="IV88">
        <v>2710.04183766316</v>
      </c>
      <c r="IW88">
        <v>2296.26019214919</v>
      </c>
      <c r="IX88">
        <v>1796.00979169901</v>
      </c>
      <c r="IY88">
        <v>1967.72561959919</v>
      </c>
      <c r="IZ88">
        <v>2118.4148468</v>
      </c>
      <c r="JA88">
        <v>2264.81010309685</v>
      </c>
      <c r="JB88">
        <v>3038.47131853518</v>
      </c>
      <c r="JC88">
        <v>1500.62670845753</v>
      </c>
      <c r="JD88">
        <v>2089.65406952079</v>
      </c>
      <c r="JE88">
        <v>1971.61721318237</v>
      </c>
      <c r="JF88">
        <v>2092.65635925312</v>
      </c>
      <c r="JG88">
        <v>3431.45734447037</v>
      </c>
      <c r="JH88">
        <v>1767.05101564204</v>
      </c>
      <c r="JI88">
        <v>296.013175520357</v>
      </c>
      <c r="JJ88">
        <v>3067.35312557701</v>
      </c>
      <c r="JK88">
        <v>2558.81574576941</v>
      </c>
      <c r="JL88">
        <v>2727.31666675337</v>
      </c>
      <c r="JM88">
        <v>2727.95001310316</v>
      </c>
      <c r="JN88">
        <v>2596.49227462875</v>
      </c>
      <c r="JO88">
        <v>1146.34770952969</v>
      </c>
      <c r="JP88">
        <v>2974.06843958345</v>
      </c>
      <c r="JQ88">
        <v>1936.05110648013</v>
      </c>
      <c r="JR88">
        <v>3592.14299038505</v>
      </c>
      <c r="JS88">
        <v>2616.08290492918</v>
      </c>
      <c r="JT88">
        <v>3319.20446051411</v>
      </c>
      <c r="JU88">
        <v>2156.33820968231</v>
      </c>
      <c r="JV88">
        <v>1904.43623933114</v>
      </c>
      <c r="JW88">
        <v>3550.76247427676</v>
      </c>
      <c r="JX88">
        <v>2749.7184331263</v>
      </c>
      <c r="JY88">
        <v>1440.30544741266</v>
      </c>
      <c r="JZ88">
        <v>2980.97189431138</v>
      </c>
      <c r="KA88">
        <v>3248.4363905725</v>
      </c>
      <c r="KB88">
        <v>3290.78921152914</v>
      </c>
      <c r="KC88">
        <v>2114.29702671931</v>
      </c>
      <c r="KD88">
        <v>2058.82309839879</v>
      </c>
      <c r="KE88">
        <v>3315.23949407839</v>
      </c>
      <c r="KF88">
        <v>2293.48535055192</v>
      </c>
      <c r="KG88">
        <v>2122.48318851841</v>
      </c>
      <c r="KH88">
        <v>2772.08179502227</v>
      </c>
      <c r="KI88">
        <v>3335.20528051106</v>
      </c>
      <c r="KJ88">
        <v>2212.52819786494</v>
      </c>
      <c r="KK88">
        <v>2940.62646903942</v>
      </c>
      <c r="KL88">
        <v>1674.19418752323</v>
      </c>
      <c r="KM88">
        <v>3005.50033692564</v>
      </c>
      <c r="KN88">
        <v>3044.81294824076</v>
      </c>
    </row>
    <row r="89" spans="1:300">
      <c r="A89">
        <v>1388.09702477577</v>
      </c>
      <c r="B89">
        <v>877.748457415377</v>
      </c>
      <c r="C89">
        <v>824.140628368398</v>
      </c>
      <c r="D89">
        <v>810.338722318346</v>
      </c>
      <c r="E89">
        <v>1568.18600322496</v>
      </c>
      <c r="F89">
        <v>214.510944046177</v>
      </c>
      <c r="G89">
        <v>732.987531416348</v>
      </c>
      <c r="H89">
        <v>788.378434082919</v>
      </c>
      <c r="I89">
        <v>1043.66780473612</v>
      </c>
      <c r="J89">
        <v>1058.45291715234</v>
      </c>
      <c r="K89">
        <v>1030.30088643645</v>
      </c>
      <c r="L89">
        <v>1032.25996306035</v>
      </c>
      <c r="M89">
        <v>1759.35989518083</v>
      </c>
      <c r="N89">
        <v>557.519265686842</v>
      </c>
      <c r="O89">
        <v>588.213058031051</v>
      </c>
      <c r="P89">
        <v>846.49728477029</v>
      </c>
      <c r="Q89">
        <v>127.221550217355</v>
      </c>
      <c r="R89">
        <v>2096.99201750219</v>
      </c>
      <c r="S89">
        <v>1909.17249138096</v>
      </c>
      <c r="T89">
        <v>803.867197817741</v>
      </c>
      <c r="U89">
        <v>207.191868057617</v>
      </c>
      <c r="V89">
        <v>120.368377769177</v>
      </c>
      <c r="W89">
        <v>1056.84071253513</v>
      </c>
      <c r="X89">
        <v>1085.00780696536</v>
      </c>
      <c r="Y89">
        <v>284.634931976339</v>
      </c>
      <c r="Z89">
        <v>1033.68260470306</v>
      </c>
      <c r="AA89">
        <v>766.59617130699</v>
      </c>
      <c r="AB89">
        <v>708.276223800811</v>
      </c>
      <c r="AC89">
        <v>591.127246069714</v>
      </c>
      <c r="AD89">
        <v>1563.93868291096</v>
      </c>
      <c r="AE89">
        <v>1350.54409177751</v>
      </c>
      <c r="AF89">
        <v>1331.05765600806</v>
      </c>
      <c r="AG89">
        <v>407.779400637422</v>
      </c>
      <c r="AH89">
        <v>801.480541080044</v>
      </c>
      <c r="AI89">
        <v>571.808807726434</v>
      </c>
      <c r="AJ89">
        <v>1879.70194169267</v>
      </c>
      <c r="AK89">
        <v>655.10475091692</v>
      </c>
      <c r="AL89">
        <v>1941.98779298734</v>
      </c>
      <c r="AM89">
        <v>1044.31947423574</v>
      </c>
      <c r="AN89">
        <v>1980.35973293861</v>
      </c>
      <c r="AO89">
        <v>535.872363369749</v>
      </c>
      <c r="AP89">
        <v>1252.50871496456</v>
      </c>
      <c r="AQ89">
        <v>329.141556961861</v>
      </c>
      <c r="AR89">
        <v>794.056007980622</v>
      </c>
      <c r="AS89">
        <v>2191.68914083602</v>
      </c>
      <c r="AT89">
        <v>1267.6972786497</v>
      </c>
      <c r="AU89">
        <v>69.6600509916115</v>
      </c>
      <c r="AV89">
        <v>1852.16016895358</v>
      </c>
      <c r="AW89">
        <v>1015.19448164174</v>
      </c>
      <c r="AX89">
        <v>1641.90698500452</v>
      </c>
      <c r="AY89">
        <v>267.622228003514</v>
      </c>
      <c r="AZ89">
        <v>552.627865368088</v>
      </c>
      <c r="BA89">
        <v>818.253383783276</v>
      </c>
      <c r="BB89">
        <v>1005.40625920572</v>
      </c>
      <c r="BC89">
        <v>1913.26044033144</v>
      </c>
      <c r="BD89">
        <v>1649.65942755287</v>
      </c>
      <c r="BE89">
        <v>1337.88099318579</v>
      </c>
      <c r="BF89">
        <v>845.014905867348</v>
      </c>
      <c r="BG89">
        <v>1087.67705370536</v>
      </c>
      <c r="BH89">
        <v>699.374581782928</v>
      </c>
      <c r="BI89">
        <v>538.156302701227</v>
      </c>
      <c r="BJ89">
        <v>1183.99148431742</v>
      </c>
      <c r="BK89">
        <v>1525.37012642513</v>
      </c>
      <c r="BL89">
        <v>1322.46006198293</v>
      </c>
      <c r="BM89">
        <v>861.453278559317</v>
      </c>
      <c r="BN89">
        <v>1159.82919747151</v>
      </c>
      <c r="BO89">
        <v>1070.85890768396</v>
      </c>
      <c r="BP89">
        <v>1635.88773470728</v>
      </c>
      <c r="BQ89">
        <v>1722.20303769783</v>
      </c>
      <c r="BR89">
        <v>1494.59804163062</v>
      </c>
      <c r="BS89">
        <v>1480.43895990661</v>
      </c>
      <c r="BT89">
        <v>1433.38653962305</v>
      </c>
      <c r="BU89">
        <v>1269.88760974091</v>
      </c>
      <c r="BV89">
        <v>1309.95165884986</v>
      </c>
      <c r="BW89">
        <v>2031.23966405652</v>
      </c>
      <c r="BX89">
        <v>1347.37691579776</v>
      </c>
      <c r="BY89">
        <v>1614.64976084839</v>
      </c>
      <c r="BZ89">
        <v>159.202022157238</v>
      </c>
      <c r="CA89">
        <v>940.263387258971</v>
      </c>
      <c r="CB89">
        <v>930.562811240066</v>
      </c>
      <c r="CC89">
        <v>671.866616800425</v>
      </c>
      <c r="CD89">
        <v>1615.42730680664</v>
      </c>
      <c r="CE89">
        <v>1554.38858968697</v>
      </c>
      <c r="CF89">
        <v>278.571140885047</v>
      </c>
      <c r="CG89">
        <v>1529.03141947543</v>
      </c>
      <c r="CH89">
        <v>252.80726303156</v>
      </c>
      <c r="CI89">
        <v>1602.46073353301</v>
      </c>
      <c r="CJ89">
        <v>1679.4651793201</v>
      </c>
      <c r="CK89">
        <v>0</v>
      </c>
      <c r="CL89">
        <v>1237.33172460236</v>
      </c>
      <c r="CM89">
        <v>1978.56930326885</v>
      </c>
      <c r="CN89">
        <v>482.634396133331</v>
      </c>
      <c r="CO89">
        <v>1311.93344240409</v>
      </c>
      <c r="CP89">
        <v>861.202168647817</v>
      </c>
      <c r="CQ89">
        <v>554.804256429743</v>
      </c>
      <c r="CR89">
        <v>1246.16778071184</v>
      </c>
      <c r="CS89">
        <v>559.593788368399</v>
      </c>
      <c r="CT89">
        <v>432.008588085685</v>
      </c>
      <c r="CU89">
        <v>580.082499415517</v>
      </c>
      <c r="CV89">
        <v>811.507325408567</v>
      </c>
      <c r="CW89">
        <v>1244.43001011989</v>
      </c>
      <c r="CX89">
        <v>923.560931611875</v>
      </c>
      <c r="CY89">
        <v>838.370411865438</v>
      </c>
      <c r="CZ89">
        <v>1626.19544264002</v>
      </c>
      <c r="DA89">
        <v>1524.09275756296</v>
      </c>
      <c r="DB89">
        <v>1180.01662980325</v>
      </c>
      <c r="DC89">
        <v>1139.36464364786</v>
      </c>
      <c r="DD89">
        <v>176.603150665305</v>
      </c>
      <c r="DE89">
        <v>270.772379806934</v>
      </c>
      <c r="DF89">
        <v>1568.29941681445</v>
      </c>
      <c r="DG89">
        <v>906.046819347082</v>
      </c>
      <c r="DH89">
        <v>1524.81276403872</v>
      </c>
      <c r="DI89">
        <v>1698.83517007785</v>
      </c>
      <c r="DJ89">
        <v>354.587489661954</v>
      </c>
      <c r="DK89">
        <v>1574.55881673072</v>
      </c>
      <c r="DL89">
        <v>1183.97581022315</v>
      </c>
      <c r="DM89">
        <v>1029.06471017974</v>
      </c>
      <c r="DN89">
        <v>599.467408172587</v>
      </c>
      <c r="DO89">
        <v>354.604387865309</v>
      </c>
      <c r="DP89">
        <v>257.132218314212</v>
      </c>
      <c r="DQ89">
        <v>808.97050452106</v>
      </c>
      <c r="DR89">
        <v>880.072539723411</v>
      </c>
      <c r="DS89">
        <v>949.91122686136</v>
      </c>
      <c r="DT89">
        <v>896.441501726185</v>
      </c>
      <c r="DU89">
        <v>1507.08647266216</v>
      </c>
      <c r="DV89">
        <v>348.31022272931</v>
      </c>
      <c r="DW89">
        <v>1873.68558205224</v>
      </c>
      <c r="DX89">
        <v>1668.0603677096</v>
      </c>
      <c r="DY89">
        <v>245.96019883737</v>
      </c>
      <c r="DZ89">
        <v>1070.27936651851</v>
      </c>
      <c r="EA89">
        <v>218.298909548016</v>
      </c>
      <c r="EB89">
        <v>1427.41955099624</v>
      </c>
      <c r="EC89">
        <v>1885.35829088127</v>
      </c>
      <c r="ED89">
        <v>1101.95828578139</v>
      </c>
      <c r="EE89">
        <v>473.005212468883</v>
      </c>
      <c r="EF89">
        <v>1661.13242656778</v>
      </c>
      <c r="EG89">
        <v>759.254369491095</v>
      </c>
      <c r="EH89">
        <v>986.622696904614</v>
      </c>
      <c r="EI89">
        <v>145.072154847979</v>
      </c>
      <c r="EJ89">
        <v>2134.42853534965</v>
      </c>
      <c r="EK89">
        <v>412.645221018901</v>
      </c>
      <c r="EL89">
        <v>1137.72713664196</v>
      </c>
      <c r="EM89">
        <v>378.869859856492</v>
      </c>
      <c r="EN89">
        <v>1600.97876866129</v>
      </c>
      <c r="EO89">
        <v>670.565752353924</v>
      </c>
      <c r="EP89">
        <v>1601.41601629204</v>
      </c>
      <c r="EQ89">
        <v>1409.9529539437</v>
      </c>
      <c r="ER89">
        <v>1084.18370210771</v>
      </c>
      <c r="ES89">
        <v>1165.40394450565</v>
      </c>
      <c r="ET89">
        <v>1367.2544212562</v>
      </c>
      <c r="EU89">
        <v>400.111728792471</v>
      </c>
      <c r="EV89">
        <v>451.168946481536</v>
      </c>
      <c r="EW89">
        <v>484.902616685482</v>
      </c>
      <c r="EX89">
        <v>721.609742443606</v>
      </c>
      <c r="EY89">
        <v>1839.48200487958</v>
      </c>
      <c r="EZ89">
        <v>1382.57217908688</v>
      </c>
      <c r="FA89">
        <v>1491.96813909953</v>
      </c>
      <c r="FB89">
        <v>1223.35368023149</v>
      </c>
      <c r="FC89">
        <v>1392.08973795894</v>
      </c>
      <c r="FD89">
        <v>1335.22306254371</v>
      </c>
      <c r="FE89">
        <v>1004.51921293506</v>
      </c>
      <c r="FF89">
        <v>1165.14852077011</v>
      </c>
      <c r="FG89">
        <v>691.844437847529</v>
      </c>
      <c r="FH89">
        <v>1795.68667692206</v>
      </c>
      <c r="FI89">
        <v>1170.45780419236</v>
      </c>
      <c r="FJ89">
        <v>797.475325342009</v>
      </c>
      <c r="FK89">
        <v>599.094916870194</v>
      </c>
      <c r="FL89">
        <v>1032.79427792628</v>
      </c>
      <c r="FM89">
        <v>1280.84404366335</v>
      </c>
      <c r="FN89">
        <v>2063.52782572426</v>
      </c>
      <c r="FO89">
        <v>1802.10366125858</v>
      </c>
      <c r="FP89">
        <v>651.353852873539</v>
      </c>
      <c r="FQ89">
        <v>494.389898724824</v>
      </c>
      <c r="FR89">
        <v>840.806492529844</v>
      </c>
      <c r="FS89">
        <v>1130.26675256973</v>
      </c>
      <c r="FT89">
        <v>1398.29219592721</v>
      </c>
      <c r="FU89">
        <v>226.772888724045</v>
      </c>
      <c r="FV89">
        <v>2169.97195983974</v>
      </c>
      <c r="FW89">
        <v>1552.0436614779</v>
      </c>
      <c r="FX89">
        <v>1263.15898788684</v>
      </c>
      <c r="FY89">
        <v>1432.46964392067</v>
      </c>
      <c r="FZ89">
        <v>1486.54965151415</v>
      </c>
      <c r="GA89">
        <v>1733.52978666258</v>
      </c>
      <c r="GB89">
        <v>1872.18280500492</v>
      </c>
      <c r="GC89">
        <v>410.746181740712</v>
      </c>
      <c r="GD89">
        <v>459.226446716836</v>
      </c>
      <c r="GE89">
        <v>1578.22006763633</v>
      </c>
      <c r="GF89">
        <v>751.189118289227</v>
      </c>
      <c r="GG89">
        <v>1761.25860482367</v>
      </c>
      <c r="GH89">
        <v>1016.79482716924</v>
      </c>
      <c r="GI89">
        <v>1454.64390107881</v>
      </c>
      <c r="GJ89">
        <v>430.774614285989</v>
      </c>
      <c r="GK89">
        <v>519.170022812747</v>
      </c>
      <c r="GL89">
        <v>1285.94185018321</v>
      </c>
      <c r="GM89">
        <v>2241.41639427933</v>
      </c>
      <c r="GN89">
        <v>1597.83767892358</v>
      </c>
      <c r="GO89">
        <v>1658.03261638622</v>
      </c>
      <c r="GP89">
        <v>673.694003968585</v>
      </c>
      <c r="GQ89">
        <v>368.944810074811</v>
      </c>
      <c r="GR89">
        <v>1051.26965269399</v>
      </c>
      <c r="GS89">
        <v>1446.94803514198</v>
      </c>
      <c r="GT89">
        <v>1229.11979712056</v>
      </c>
      <c r="GU89">
        <v>965.90353797044</v>
      </c>
      <c r="GV89">
        <v>1691.73149376669</v>
      </c>
      <c r="GW89">
        <v>798.286694473186</v>
      </c>
      <c r="GX89">
        <v>719.622632757289</v>
      </c>
      <c r="GY89">
        <v>106.920039354168</v>
      </c>
      <c r="GZ89">
        <v>822.713755277433</v>
      </c>
      <c r="HA89">
        <v>1613.00704453088</v>
      </c>
      <c r="HB89">
        <v>332.867193823618</v>
      </c>
      <c r="HC89">
        <v>950.573316185296</v>
      </c>
      <c r="HD89">
        <v>1121.61231422185</v>
      </c>
      <c r="HE89">
        <v>844.910969438724</v>
      </c>
      <c r="HF89">
        <v>480.658692735787</v>
      </c>
      <c r="HG89">
        <v>469.010864867246</v>
      </c>
      <c r="HH89">
        <v>1357.98031412383</v>
      </c>
      <c r="HI89">
        <v>702.85303249185</v>
      </c>
      <c r="HJ89">
        <v>1224.39877074347</v>
      </c>
      <c r="HK89">
        <v>1140.61430689573</v>
      </c>
      <c r="HL89">
        <v>275.028387053427</v>
      </c>
      <c r="HM89">
        <v>212.476186999453</v>
      </c>
      <c r="HN89">
        <v>702.763113884099</v>
      </c>
      <c r="HO89">
        <v>302.979232017606</v>
      </c>
      <c r="HP89">
        <v>960.227063442869</v>
      </c>
      <c r="HQ89">
        <v>848.779709474003</v>
      </c>
      <c r="HR89">
        <v>984.60617193427</v>
      </c>
      <c r="HS89">
        <v>859.586467954358</v>
      </c>
      <c r="HT89">
        <v>680.868199751549</v>
      </c>
      <c r="HU89">
        <v>778.943389987617</v>
      </c>
      <c r="HV89">
        <v>1264.21789490508</v>
      </c>
      <c r="HW89">
        <v>569.988574189715</v>
      </c>
      <c r="HX89">
        <v>330.456706705984</v>
      </c>
      <c r="HY89">
        <v>660.511662796287</v>
      </c>
      <c r="HZ89">
        <v>1178.24265715453</v>
      </c>
      <c r="IA89">
        <v>1928.76833866897</v>
      </c>
      <c r="IB89">
        <v>800.402690561768</v>
      </c>
      <c r="IC89">
        <v>422.313700878382</v>
      </c>
      <c r="ID89">
        <v>813.021320894782</v>
      </c>
      <c r="IE89">
        <v>833.326652897224</v>
      </c>
      <c r="IF89">
        <v>752.429910326584</v>
      </c>
      <c r="IG89">
        <v>1635.70216250048</v>
      </c>
      <c r="IH89">
        <v>802.637525375068</v>
      </c>
      <c r="II89">
        <v>1146.27510927514</v>
      </c>
      <c r="IJ89">
        <v>713.716243115102</v>
      </c>
      <c r="IK89">
        <v>1238.57869623864</v>
      </c>
      <c r="IL89">
        <v>2253.09177020616</v>
      </c>
      <c r="IM89">
        <v>688.615544119121</v>
      </c>
      <c r="IN89">
        <v>1488.02205255009</v>
      </c>
      <c r="IO89">
        <v>884.858135123808</v>
      </c>
      <c r="IP89">
        <v>732.172329430407</v>
      </c>
      <c r="IQ89">
        <v>1128.07168054744</v>
      </c>
      <c r="IR89">
        <v>1182.58516525584</v>
      </c>
      <c r="IS89">
        <v>772.789362547213</v>
      </c>
      <c r="IT89">
        <v>268.208937101135</v>
      </c>
      <c r="IU89">
        <v>328.44351847428</v>
      </c>
      <c r="IV89">
        <v>1102.56412078099</v>
      </c>
      <c r="IW89">
        <v>636.886738081037</v>
      </c>
      <c r="IX89">
        <v>126.974299323426</v>
      </c>
      <c r="IY89">
        <v>418.13579044057</v>
      </c>
      <c r="IZ89">
        <v>442.460980441761</v>
      </c>
      <c r="JA89">
        <v>805.830351107055</v>
      </c>
      <c r="JB89">
        <v>1446.59316411322</v>
      </c>
      <c r="JC89">
        <v>511.10840034527</v>
      </c>
      <c r="JD89">
        <v>561.182241303761</v>
      </c>
      <c r="JE89">
        <v>634.761796005595</v>
      </c>
      <c r="JF89">
        <v>684.071558724055</v>
      </c>
      <c r="JG89">
        <v>1795.70323727816</v>
      </c>
      <c r="JH89">
        <v>184.318678323618</v>
      </c>
      <c r="JI89">
        <v>1543.2458661038</v>
      </c>
      <c r="JJ89">
        <v>1429.44483195813</v>
      </c>
      <c r="JK89">
        <v>879.641960494282</v>
      </c>
      <c r="JL89">
        <v>1106.82163718047</v>
      </c>
      <c r="JM89">
        <v>1064.39881171971</v>
      </c>
      <c r="JN89">
        <v>1059.38783712713</v>
      </c>
      <c r="JO89">
        <v>650.045898824539</v>
      </c>
      <c r="JP89">
        <v>1311.89972929378</v>
      </c>
      <c r="JQ89">
        <v>524.467060064972</v>
      </c>
      <c r="JR89">
        <v>1937.82946790893</v>
      </c>
      <c r="JS89">
        <v>959.02457911288</v>
      </c>
      <c r="JT89">
        <v>1679.56415391981</v>
      </c>
      <c r="JU89">
        <v>515.197139505859</v>
      </c>
      <c r="JV89">
        <v>357.418425324328</v>
      </c>
      <c r="JW89">
        <v>1895.74606677175</v>
      </c>
      <c r="JX89">
        <v>1070.71648178622</v>
      </c>
      <c r="JY89">
        <v>342.893047326461</v>
      </c>
      <c r="JZ89">
        <v>1478.42301550026</v>
      </c>
      <c r="KA89">
        <v>1606.78617277045</v>
      </c>
      <c r="KB89">
        <v>1657.34377447932</v>
      </c>
      <c r="KC89">
        <v>704.64718061207</v>
      </c>
      <c r="KD89">
        <v>379.389861522801</v>
      </c>
      <c r="KE89">
        <v>1701.59927812268</v>
      </c>
      <c r="KF89">
        <v>1050.86807344182</v>
      </c>
      <c r="KG89">
        <v>463.480347732976</v>
      </c>
      <c r="KH89">
        <v>1124.43205230244</v>
      </c>
      <c r="KI89">
        <v>1726.49243846083</v>
      </c>
      <c r="KJ89">
        <v>545.389441830052</v>
      </c>
      <c r="KK89">
        <v>1322.81689581793</v>
      </c>
      <c r="KL89">
        <v>235.229842852128</v>
      </c>
      <c r="KM89">
        <v>1373.26695522112</v>
      </c>
      <c r="KN89">
        <v>1373.09046211424</v>
      </c>
    </row>
    <row r="90" spans="1:300">
      <c r="A90">
        <v>1146.5295534941</v>
      </c>
      <c r="B90">
        <v>1471.58479373782</v>
      </c>
      <c r="C90">
        <v>727.453038221726</v>
      </c>
      <c r="D90">
        <v>599.636908837865</v>
      </c>
      <c r="E90">
        <v>663.619219186107</v>
      </c>
      <c r="F90">
        <v>1035.28398648703</v>
      </c>
      <c r="G90">
        <v>1844.28894841447</v>
      </c>
      <c r="H90">
        <v>1608.61565015313</v>
      </c>
      <c r="I90">
        <v>789.538512480576</v>
      </c>
      <c r="J90">
        <v>2269.01499895342</v>
      </c>
      <c r="K90">
        <v>2093.20565354643</v>
      </c>
      <c r="L90">
        <v>1334.3885809038</v>
      </c>
      <c r="M90">
        <v>684.467127602234</v>
      </c>
      <c r="N90">
        <v>813.382579592412</v>
      </c>
      <c r="O90">
        <v>1541.65247894183</v>
      </c>
      <c r="P90">
        <v>972.819466882891</v>
      </c>
      <c r="Q90">
        <v>1355.74835867206</v>
      </c>
      <c r="R90">
        <v>1356.27966381127</v>
      </c>
      <c r="S90">
        <v>694.459798783681</v>
      </c>
      <c r="T90">
        <v>1911.88877448229</v>
      </c>
      <c r="U90">
        <v>1269.09114912873</v>
      </c>
      <c r="V90">
        <v>1326.85355035275</v>
      </c>
      <c r="W90">
        <v>2200.42339273447</v>
      </c>
      <c r="X90">
        <v>152.343419643157</v>
      </c>
      <c r="Y90">
        <v>1032.65964891095</v>
      </c>
      <c r="Z90">
        <v>252.03505592129</v>
      </c>
      <c r="AA90">
        <v>901.60468544786</v>
      </c>
      <c r="AB90">
        <v>735.874171544733</v>
      </c>
      <c r="AC90">
        <v>1780.89265135844</v>
      </c>
      <c r="AD90">
        <v>543.111964844053</v>
      </c>
      <c r="AE90">
        <v>132.035537396002</v>
      </c>
      <c r="AF90">
        <v>925.135900130028</v>
      </c>
      <c r="AG90">
        <v>1636.19956013244</v>
      </c>
      <c r="AH90">
        <v>637.57739212956</v>
      </c>
      <c r="AI90">
        <v>1798.67230060275</v>
      </c>
      <c r="AJ90">
        <v>726.569971684602</v>
      </c>
      <c r="AK90">
        <v>815.026414118362</v>
      </c>
      <c r="AL90">
        <v>1124.31376461246</v>
      </c>
      <c r="AM90">
        <v>689.559330362626</v>
      </c>
      <c r="AN90">
        <v>1236.89762481252</v>
      </c>
      <c r="AO90">
        <v>1576.7681802162</v>
      </c>
      <c r="AP90">
        <v>2448.24760143749</v>
      </c>
      <c r="AQ90">
        <v>1466.28105426302</v>
      </c>
      <c r="AR90">
        <v>1816.60787848594</v>
      </c>
      <c r="AS90">
        <v>1429.66714406452</v>
      </c>
      <c r="AT90">
        <v>923.86705104221</v>
      </c>
      <c r="AU90">
        <v>1222.01083364406</v>
      </c>
      <c r="AV90">
        <v>1276.71713265857</v>
      </c>
      <c r="AW90">
        <v>1223.99143003782</v>
      </c>
      <c r="AX90">
        <v>445.173188135139</v>
      </c>
      <c r="AY90">
        <v>1302.0356950088</v>
      </c>
      <c r="AZ90">
        <v>1433.77794404879</v>
      </c>
      <c r="BA90">
        <v>449.18596543056</v>
      </c>
      <c r="BB90">
        <v>480.770866913099</v>
      </c>
      <c r="BC90">
        <v>718.135675412669</v>
      </c>
      <c r="BD90">
        <v>432.470983021314</v>
      </c>
      <c r="BE90">
        <v>676.505052538318</v>
      </c>
      <c r="BF90">
        <v>1960.55789960657</v>
      </c>
      <c r="BG90">
        <v>392.174086437148</v>
      </c>
      <c r="BH90">
        <v>1872.15188122827</v>
      </c>
      <c r="BI90">
        <v>734.652060499291</v>
      </c>
      <c r="BJ90">
        <v>1285.76752981885</v>
      </c>
      <c r="BK90">
        <v>1095.70365771857</v>
      </c>
      <c r="BL90">
        <v>263.586338659132</v>
      </c>
      <c r="BM90">
        <v>1176.0989833624</v>
      </c>
      <c r="BN90">
        <v>701.791211153877</v>
      </c>
      <c r="BO90">
        <v>894.875643017069</v>
      </c>
      <c r="BP90">
        <v>422.80022173966</v>
      </c>
      <c r="BQ90">
        <v>515.292835249663</v>
      </c>
      <c r="BR90">
        <v>591.496456837478</v>
      </c>
      <c r="BS90">
        <v>301.699852017657</v>
      </c>
      <c r="BT90">
        <v>1447.44770430425</v>
      </c>
      <c r="BU90">
        <v>2435.84589073675</v>
      </c>
      <c r="BV90">
        <v>1566.76802532993</v>
      </c>
      <c r="BW90">
        <v>796.063829542225</v>
      </c>
      <c r="BX90">
        <v>1537.46172321136</v>
      </c>
      <c r="BY90">
        <v>1841.89181978116</v>
      </c>
      <c r="BZ90">
        <v>1094.97858801437</v>
      </c>
      <c r="CA90">
        <v>868.65816959025</v>
      </c>
      <c r="CB90">
        <v>834.20315449387</v>
      </c>
      <c r="CC90">
        <v>708.70513332538</v>
      </c>
      <c r="CD90">
        <v>511.724681727678</v>
      </c>
      <c r="CE90">
        <v>409.494331052685</v>
      </c>
      <c r="CF90">
        <v>965.280992017623</v>
      </c>
      <c r="CG90">
        <v>293.733033539765</v>
      </c>
      <c r="CH90">
        <v>995.143332896133</v>
      </c>
      <c r="CI90">
        <v>2748.81411562609</v>
      </c>
      <c r="CJ90">
        <v>2888.91610108437</v>
      </c>
      <c r="CK90">
        <v>1237.33172460236</v>
      </c>
      <c r="CL90">
        <v>0</v>
      </c>
      <c r="CM90">
        <v>1006.07216954924</v>
      </c>
      <c r="CN90">
        <v>1549.08766347527</v>
      </c>
      <c r="CO90">
        <v>2549.12449934709</v>
      </c>
      <c r="CP90">
        <v>856.31559399604</v>
      </c>
      <c r="CQ90">
        <v>1711.06675581342</v>
      </c>
      <c r="CR90">
        <v>265.313579885046</v>
      </c>
      <c r="CS90">
        <v>969.603784336228</v>
      </c>
      <c r="CT90">
        <v>881.658893604581</v>
      </c>
      <c r="CU90">
        <v>766.037885597895</v>
      </c>
      <c r="CV90">
        <v>454.048213620363</v>
      </c>
      <c r="CW90">
        <v>1386.28662409456</v>
      </c>
      <c r="CX90">
        <v>646.198552259359</v>
      </c>
      <c r="CY90">
        <v>438.712689142925</v>
      </c>
      <c r="CZ90">
        <v>458.580401204934</v>
      </c>
      <c r="DA90">
        <v>2616.07366491245</v>
      </c>
      <c r="DB90">
        <v>241.611723022872</v>
      </c>
      <c r="DC90">
        <v>2261.64778182378</v>
      </c>
      <c r="DD90">
        <v>1164.07677837881</v>
      </c>
      <c r="DE90">
        <v>1019.03919354146</v>
      </c>
      <c r="DF90">
        <v>2703.77010419607</v>
      </c>
      <c r="DG90">
        <v>905.382612104706</v>
      </c>
      <c r="DH90">
        <v>1946.31069869242</v>
      </c>
      <c r="DI90">
        <v>480.742265080694</v>
      </c>
      <c r="DJ90">
        <v>924.810125271798</v>
      </c>
      <c r="DK90">
        <v>532.680510151887</v>
      </c>
      <c r="DL90">
        <v>1613.12353040968</v>
      </c>
      <c r="DM90">
        <v>736.716546198552</v>
      </c>
      <c r="DN90">
        <v>1760.13493311947</v>
      </c>
      <c r="DO90">
        <v>953.522571027849</v>
      </c>
      <c r="DP90">
        <v>1197.02292220813</v>
      </c>
      <c r="DQ90">
        <v>460.526873404872</v>
      </c>
      <c r="DR90">
        <v>382.780831646898</v>
      </c>
      <c r="DS90">
        <v>523.56135046971</v>
      </c>
      <c r="DT90">
        <v>451.762317599737</v>
      </c>
      <c r="DU90">
        <v>1930.515610407</v>
      </c>
      <c r="DV90">
        <v>892.001654298528</v>
      </c>
      <c r="DW90">
        <v>1000.79044785755</v>
      </c>
      <c r="DX90">
        <v>484.767061275322</v>
      </c>
      <c r="DY90">
        <v>1139.17373856014</v>
      </c>
      <c r="DZ90">
        <v>1311.15356335245</v>
      </c>
      <c r="EA90">
        <v>1453.29696631497</v>
      </c>
      <c r="EB90">
        <v>912.842007938</v>
      </c>
      <c r="EC90">
        <v>1226.21660334384</v>
      </c>
      <c r="ED90">
        <v>745.68208327255</v>
      </c>
      <c r="EE90">
        <v>1064.58684526717</v>
      </c>
      <c r="EF90">
        <v>1024.78295380506</v>
      </c>
      <c r="EG90">
        <v>1870.36884884466</v>
      </c>
      <c r="EH90">
        <v>2108.59419217803</v>
      </c>
      <c r="EI90">
        <v>1108.43579585709</v>
      </c>
      <c r="EJ90">
        <v>1298.9038645588</v>
      </c>
      <c r="EK90">
        <v>1024.31498160265</v>
      </c>
      <c r="EL90">
        <v>1312.89058683581</v>
      </c>
      <c r="EM90">
        <v>1064.34717109746</v>
      </c>
      <c r="EN90">
        <v>424.9703380259</v>
      </c>
      <c r="EO90">
        <v>659.47539531498</v>
      </c>
      <c r="EP90">
        <v>770.618970070169</v>
      </c>
      <c r="EQ90">
        <v>488.480530992573</v>
      </c>
      <c r="ER90">
        <v>1025.65587388792</v>
      </c>
      <c r="ES90">
        <v>105.789020213741</v>
      </c>
      <c r="ET90">
        <v>735.304016842785</v>
      </c>
      <c r="EU90">
        <v>1185.83606383469</v>
      </c>
      <c r="EV90">
        <v>856.482208821715</v>
      </c>
      <c r="EW90">
        <v>754.329708304737</v>
      </c>
      <c r="EX90">
        <v>782.598425342933</v>
      </c>
      <c r="EY90">
        <v>602.966302987973</v>
      </c>
      <c r="EZ90">
        <v>923.605276046146</v>
      </c>
      <c r="FA90">
        <v>458.825504319119</v>
      </c>
      <c r="FB90">
        <v>919.540361806398</v>
      </c>
      <c r="FC90">
        <v>2483.19375443116</v>
      </c>
      <c r="FD90">
        <v>795.014838761174</v>
      </c>
      <c r="FE90">
        <v>379.7283658309</v>
      </c>
      <c r="FF90">
        <v>766.818654477349</v>
      </c>
      <c r="FG90">
        <v>831.604613293972</v>
      </c>
      <c r="FH90">
        <v>620.010251743818</v>
      </c>
      <c r="FI90">
        <v>548.726578690393</v>
      </c>
      <c r="FJ90">
        <v>984.327775096806</v>
      </c>
      <c r="FK90">
        <v>675.877009268355</v>
      </c>
      <c r="FL90">
        <v>945.826015811822</v>
      </c>
      <c r="FM90">
        <v>694.084122025575</v>
      </c>
      <c r="FN90">
        <v>1373.39906902441</v>
      </c>
      <c r="FO90">
        <v>1079.8561431289</v>
      </c>
      <c r="FP90">
        <v>1769.80122643326</v>
      </c>
      <c r="FQ90">
        <v>764.205745332904</v>
      </c>
      <c r="FR90">
        <v>1111.37352707344</v>
      </c>
      <c r="FS90">
        <v>155.386422169889</v>
      </c>
      <c r="FT90">
        <v>662.766638440439</v>
      </c>
      <c r="FU90">
        <v>1010.56265383811</v>
      </c>
      <c r="FV90">
        <v>1255.78606042116</v>
      </c>
      <c r="FW90">
        <v>2655.67484581259</v>
      </c>
      <c r="FX90">
        <v>2478.31007877281</v>
      </c>
      <c r="FY90">
        <v>457.768783635424</v>
      </c>
      <c r="FZ90">
        <v>508.009791483341</v>
      </c>
      <c r="GA90">
        <v>792.999741696514</v>
      </c>
      <c r="GB90">
        <v>673.64567399599</v>
      </c>
      <c r="GC90">
        <v>1578.26378143392</v>
      </c>
      <c r="GD90">
        <v>1257.96849486111</v>
      </c>
      <c r="GE90">
        <v>359.06737447132</v>
      </c>
      <c r="GF90">
        <v>1083.7955680592</v>
      </c>
      <c r="GG90">
        <v>890.623591517142</v>
      </c>
      <c r="GH90">
        <v>660.124565169396</v>
      </c>
      <c r="GI90">
        <v>651.222566897259</v>
      </c>
      <c r="GJ90">
        <v>1153.64365412298</v>
      </c>
      <c r="GK90">
        <v>883.270487307742</v>
      </c>
      <c r="GL90">
        <v>509.530381755666</v>
      </c>
      <c r="GM90">
        <v>1007.15268079643</v>
      </c>
      <c r="GN90">
        <v>570.5318107543</v>
      </c>
      <c r="GO90">
        <v>536.016764506542</v>
      </c>
      <c r="GP90">
        <v>814.555948052901</v>
      </c>
      <c r="GQ90">
        <v>884.462240110819</v>
      </c>
      <c r="GR90">
        <v>557.309941110079</v>
      </c>
      <c r="GS90">
        <v>252.67545587846</v>
      </c>
      <c r="GT90">
        <v>116.013851914527</v>
      </c>
      <c r="GU90">
        <v>858.75364940534</v>
      </c>
      <c r="GV90">
        <v>504.860129146272</v>
      </c>
      <c r="GW90">
        <v>1918.59158093246</v>
      </c>
      <c r="GX90">
        <v>658.475170736093</v>
      </c>
      <c r="GY90">
        <v>1249.68346749908</v>
      </c>
      <c r="GZ90">
        <v>1459.38334303873</v>
      </c>
      <c r="HA90">
        <v>2735.79513619628</v>
      </c>
      <c r="HB90">
        <v>1379.48677892158</v>
      </c>
      <c r="HC90">
        <v>2096.0830317544</v>
      </c>
      <c r="HD90">
        <v>2300.27118772354</v>
      </c>
      <c r="HE90">
        <v>919.795173731609</v>
      </c>
      <c r="HF90">
        <v>955.675919168201</v>
      </c>
      <c r="HG90">
        <v>859.363675704778</v>
      </c>
      <c r="HH90">
        <v>2532.46892687119</v>
      </c>
      <c r="HI90">
        <v>537.498185386545</v>
      </c>
      <c r="HJ90">
        <v>791.965542005915</v>
      </c>
      <c r="HK90">
        <v>893.516402358865</v>
      </c>
      <c r="HL90">
        <v>1217.34307821216</v>
      </c>
      <c r="HM90">
        <v>1117.0297088408</v>
      </c>
      <c r="HN90">
        <v>940.921109853778</v>
      </c>
      <c r="HO90">
        <v>1505.32510201935</v>
      </c>
      <c r="HP90">
        <v>1074.65243344282</v>
      </c>
      <c r="HQ90">
        <v>1980.83850509426</v>
      </c>
      <c r="HR90">
        <v>2049.20479174975</v>
      </c>
      <c r="HS90">
        <v>2053.49754998114</v>
      </c>
      <c r="HT90">
        <v>952.384946000878</v>
      </c>
      <c r="HU90">
        <v>680.056375294233</v>
      </c>
      <c r="HV90">
        <v>347.361767077223</v>
      </c>
      <c r="HW90">
        <v>1480.19164576155</v>
      </c>
      <c r="HX90">
        <v>1253.48265450454</v>
      </c>
      <c r="HY90">
        <v>892.666639438503</v>
      </c>
      <c r="HZ90">
        <v>812.562274824462</v>
      </c>
      <c r="IA90">
        <v>926.796591342447</v>
      </c>
      <c r="IB90">
        <v>1513.44972172536</v>
      </c>
      <c r="IC90">
        <v>1565.00254256989</v>
      </c>
      <c r="ID90">
        <v>908.67716740062</v>
      </c>
      <c r="IE90">
        <v>1368.52219283226</v>
      </c>
      <c r="IF90">
        <v>754.454767251949</v>
      </c>
      <c r="IG90">
        <v>400.298356636718</v>
      </c>
      <c r="IH90">
        <v>443.508312926051</v>
      </c>
      <c r="II90">
        <v>1537.52522427509</v>
      </c>
      <c r="IJ90">
        <v>895.905217424343</v>
      </c>
      <c r="IK90">
        <v>1483.9028087377</v>
      </c>
      <c r="IL90">
        <v>1309.93820404484</v>
      </c>
      <c r="IM90">
        <v>1916.27532818476</v>
      </c>
      <c r="IN90">
        <v>614.971267067017</v>
      </c>
      <c r="IO90">
        <v>368.942841005401</v>
      </c>
      <c r="IP90">
        <v>903.534728625399</v>
      </c>
      <c r="IQ90">
        <v>110.066719134978</v>
      </c>
      <c r="IR90">
        <v>320.741969508211</v>
      </c>
      <c r="IS90">
        <v>466.087248411201</v>
      </c>
      <c r="IT90">
        <v>1277.96959591994</v>
      </c>
      <c r="IU90">
        <v>927.370520770268</v>
      </c>
      <c r="IV90">
        <v>253.592850124043</v>
      </c>
      <c r="IW90">
        <v>600.622586749063</v>
      </c>
      <c r="IX90">
        <v>1143.12472056728</v>
      </c>
      <c r="IY90">
        <v>927.959363795291</v>
      </c>
      <c r="IZ90">
        <v>801.213708220035</v>
      </c>
      <c r="JA90">
        <v>751.536205363361</v>
      </c>
      <c r="JB90">
        <v>994.742855048957</v>
      </c>
      <c r="JC90">
        <v>1438.69912146008</v>
      </c>
      <c r="JD90">
        <v>1120.22121286395</v>
      </c>
      <c r="JE90">
        <v>1022.54506153349</v>
      </c>
      <c r="JF90">
        <v>899.86905716119</v>
      </c>
      <c r="JG90">
        <v>560.923005170596</v>
      </c>
      <c r="JH90">
        <v>1219.39598612727</v>
      </c>
      <c r="JI90">
        <v>2712.50726825899</v>
      </c>
      <c r="JJ90">
        <v>807.644606016709</v>
      </c>
      <c r="JK90">
        <v>439.23716091374</v>
      </c>
      <c r="JL90">
        <v>209.150927588051</v>
      </c>
      <c r="JM90">
        <v>185.207379753932</v>
      </c>
      <c r="JN90">
        <v>469.096344375899</v>
      </c>
      <c r="JO90">
        <v>1763.19744592817</v>
      </c>
      <c r="JP90">
        <v>108.943289976729</v>
      </c>
      <c r="JQ90">
        <v>1290.84524147636</v>
      </c>
      <c r="JR90">
        <v>1045.07522543773</v>
      </c>
      <c r="JS90">
        <v>278.449584068376</v>
      </c>
      <c r="JT90">
        <v>443.925048068799</v>
      </c>
      <c r="JU90">
        <v>913.988210321326</v>
      </c>
      <c r="JV90">
        <v>988.022965522029</v>
      </c>
      <c r="JW90">
        <v>662.139700552428</v>
      </c>
      <c r="JX90">
        <v>321.033384633457</v>
      </c>
      <c r="JY90">
        <v>1553.55287780798</v>
      </c>
      <c r="JZ90">
        <v>573.501481712837</v>
      </c>
      <c r="KA90">
        <v>879.141463128126</v>
      </c>
      <c r="KB90">
        <v>426.245091693024</v>
      </c>
      <c r="KC90">
        <v>885.887124220941</v>
      </c>
      <c r="KD90">
        <v>876.526708781874</v>
      </c>
      <c r="KE90">
        <v>491.923712617904</v>
      </c>
      <c r="KF90">
        <v>1003.62233918233</v>
      </c>
      <c r="KG90">
        <v>775.079899558054</v>
      </c>
      <c r="KH90">
        <v>117.4845305446</v>
      </c>
      <c r="KI90">
        <v>522.070488238515</v>
      </c>
      <c r="KJ90">
        <v>692.488511181358</v>
      </c>
      <c r="KK90">
        <v>856.007704270076</v>
      </c>
      <c r="KL90">
        <v>1215.56102781659</v>
      </c>
      <c r="KM90">
        <v>812.099461448927</v>
      </c>
      <c r="KN90">
        <v>555.971729313091</v>
      </c>
    </row>
    <row r="91" spans="1:300">
      <c r="A91">
        <v>952.624826816945</v>
      </c>
      <c r="B91">
        <v>1731.6870698201</v>
      </c>
      <c r="C91">
        <v>1172.48089940033</v>
      </c>
      <c r="D91">
        <v>1576.75115003401</v>
      </c>
      <c r="E91">
        <v>412.389000982919</v>
      </c>
      <c r="F91">
        <v>1766.08322941576</v>
      </c>
      <c r="G91">
        <v>2687.26299910024</v>
      </c>
      <c r="H91">
        <v>1963.50956259031</v>
      </c>
      <c r="I91">
        <v>999.045904991525</v>
      </c>
      <c r="J91">
        <v>3030.38914960793</v>
      </c>
      <c r="K91">
        <v>2967.59453678886</v>
      </c>
      <c r="L91">
        <v>1462.98917686228</v>
      </c>
      <c r="M91">
        <v>336.215655932464</v>
      </c>
      <c r="N91">
        <v>1733.54496163186</v>
      </c>
      <c r="O91">
        <v>2010.46586060904</v>
      </c>
      <c r="P91">
        <v>1275.66601095452</v>
      </c>
      <c r="Q91">
        <v>2066.04947531483</v>
      </c>
      <c r="R91">
        <v>469.639036586951</v>
      </c>
      <c r="S91">
        <v>627.055562074086</v>
      </c>
      <c r="T91">
        <v>2758.50259658141</v>
      </c>
      <c r="U91">
        <v>2088.20082302337</v>
      </c>
      <c r="V91">
        <v>2093.11834201972</v>
      </c>
      <c r="W91">
        <v>3029.48441006959</v>
      </c>
      <c r="X91">
        <v>1099.55951009264</v>
      </c>
      <c r="Y91">
        <v>1703.63257516175</v>
      </c>
      <c r="Z91">
        <v>1041.72838970481</v>
      </c>
      <c r="AA91">
        <v>1883.87662895096</v>
      </c>
      <c r="AB91">
        <v>1698.7083458942</v>
      </c>
      <c r="AC91">
        <v>2569.22357169226</v>
      </c>
      <c r="AD91">
        <v>1352.89373792216</v>
      </c>
      <c r="AE91">
        <v>1011.91282791642</v>
      </c>
      <c r="AF91">
        <v>801.720822603659</v>
      </c>
      <c r="AG91">
        <v>2379.43633131033</v>
      </c>
      <c r="AH91">
        <v>1616.40788053726</v>
      </c>
      <c r="AI91">
        <v>2540.36483930499</v>
      </c>
      <c r="AJ91">
        <v>423.748656397278</v>
      </c>
      <c r="AK91">
        <v>1769.78815237458</v>
      </c>
      <c r="AL91">
        <v>264.39291498477</v>
      </c>
      <c r="AM91">
        <v>958.778685820589</v>
      </c>
      <c r="AN91">
        <v>401.04010825308</v>
      </c>
      <c r="AO91">
        <v>2439.58336704224</v>
      </c>
      <c r="AP91">
        <v>3228.64926605441</v>
      </c>
      <c r="AQ91">
        <v>2079.6035362135</v>
      </c>
      <c r="AR91">
        <v>2699.52464049641</v>
      </c>
      <c r="AS91">
        <v>501.876005973956</v>
      </c>
      <c r="AT91">
        <v>866.146952899987</v>
      </c>
      <c r="AU91">
        <v>1993.10678539798</v>
      </c>
      <c r="AV91">
        <v>616.071011633023</v>
      </c>
      <c r="AW91">
        <v>1359.56935769886</v>
      </c>
      <c r="AX91">
        <v>1062.74948313597</v>
      </c>
      <c r="AY91">
        <v>2137.50743855944</v>
      </c>
      <c r="AZ91">
        <v>1899.83718310605</v>
      </c>
      <c r="BA91">
        <v>1382.91491999936</v>
      </c>
      <c r="BB91">
        <v>976.87291249603</v>
      </c>
      <c r="BC91">
        <v>544.769351293585</v>
      </c>
      <c r="BD91">
        <v>998.343679564053</v>
      </c>
      <c r="BE91">
        <v>1637.47627343703</v>
      </c>
      <c r="BF91">
        <v>2804.08686267052</v>
      </c>
      <c r="BG91">
        <v>1397.94546539214</v>
      </c>
      <c r="BH91">
        <v>2675.57779282703</v>
      </c>
      <c r="BI91">
        <v>1612.48493390288</v>
      </c>
      <c r="BJ91">
        <v>1288.65989800003</v>
      </c>
      <c r="BK91">
        <v>753.927703016533</v>
      </c>
      <c r="BL91">
        <v>1201.54934863211</v>
      </c>
      <c r="BM91">
        <v>1429.39477013431</v>
      </c>
      <c r="BN91">
        <v>849.673179791938</v>
      </c>
      <c r="BO91">
        <v>1034.16357442277</v>
      </c>
      <c r="BP91">
        <v>1012.1750839204</v>
      </c>
      <c r="BQ91">
        <v>637.510153422372</v>
      </c>
      <c r="BR91">
        <v>490.083526352882</v>
      </c>
      <c r="BS91">
        <v>721.065760027474</v>
      </c>
      <c r="BT91">
        <v>1268.12689795024</v>
      </c>
      <c r="BU91">
        <v>3248.03086949698</v>
      </c>
      <c r="BV91">
        <v>1525.18760741354</v>
      </c>
      <c r="BW91">
        <v>795.864171310414</v>
      </c>
      <c r="BX91">
        <v>1456.77110475869</v>
      </c>
      <c r="BY91">
        <v>1656.20472520364</v>
      </c>
      <c r="BZ91">
        <v>1819.37237920716</v>
      </c>
      <c r="CA91">
        <v>1133.20908410309</v>
      </c>
      <c r="CB91">
        <v>1836.46228789402</v>
      </c>
      <c r="CC91">
        <v>1655.33264182865</v>
      </c>
      <c r="CD91">
        <v>501.179586631361</v>
      </c>
      <c r="CE91">
        <v>1156.77535341058</v>
      </c>
      <c r="CF91">
        <v>1761.61267668803</v>
      </c>
      <c r="CG91">
        <v>842.029551134055</v>
      </c>
      <c r="CH91">
        <v>1730.53694519986</v>
      </c>
      <c r="CI91">
        <v>3579.08720793066</v>
      </c>
      <c r="CJ91">
        <v>3645.33963056538</v>
      </c>
      <c r="CK91">
        <v>1978.56930326885</v>
      </c>
      <c r="CL91">
        <v>1006.07216954924</v>
      </c>
      <c r="CM91">
        <v>0</v>
      </c>
      <c r="CN91">
        <v>2090.55585258883</v>
      </c>
      <c r="CO91">
        <v>3204.4445381071</v>
      </c>
      <c r="CP91">
        <v>1852.03770638786</v>
      </c>
      <c r="CQ91">
        <v>2523.69945629746</v>
      </c>
      <c r="CR91">
        <v>812.830193470053</v>
      </c>
      <c r="CS91">
        <v>1906.61533181084</v>
      </c>
      <c r="CT91">
        <v>1757.41608009845</v>
      </c>
      <c r="CU91">
        <v>1685.35033351763</v>
      </c>
      <c r="CV91">
        <v>1384.67688805063</v>
      </c>
      <c r="CW91">
        <v>1353.80407706753</v>
      </c>
      <c r="CX91">
        <v>1646.91273843345</v>
      </c>
      <c r="CY91">
        <v>1383.87898394445</v>
      </c>
      <c r="CZ91">
        <v>1130.0912313956</v>
      </c>
      <c r="DA91">
        <v>3483.55747881538</v>
      </c>
      <c r="DB91">
        <v>1241.44082786833</v>
      </c>
      <c r="DC91">
        <v>3106.08779223617</v>
      </c>
      <c r="DD91">
        <v>1977.30988301374</v>
      </c>
      <c r="DE91">
        <v>1848.00215434319</v>
      </c>
      <c r="DF91">
        <v>3542.58023896485</v>
      </c>
      <c r="DG91">
        <v>1905.27733633228</v>
      </c>
      <c r="DH91">
        <v>1881.39830866677</v>
      </c>
      <c r="DI91">
        <v>998.953191869927</v>
      </c>
      <c r="DJ91">
        <v>1624.09019429106</v>
      </c>
      <c r="DK91">
        <v>1327.60017976437</v>
      </c>
      <c r="DL91">
        <v>1684.12833992838</v>
      </c>
      <c r="DM91">
        <v>1742.78864957499</v>
      </c>
      <c r="DN91">
        <v>2570.91071084202</v>
      </c>
      <c r="DO91">
        <v>1626.54259475749</v>
      </c>
      <c r="DP91">
        <v>1822.70901457204</v>
      </c>
      <c r="DQ91">
        <v>1218.48224224231</v>
      </c>
      <c r="DR91">
        <v>1170.71689971194</v>
      </c>
      <c r="DS91">
        <v>1523.95758627256</v>
      </c>
      <c r="DT91">
        <v>1433.43460397121</v>
      </c>
      <c r="DU91">
        <v>1872.36279586954</v>
      </c>
      <c r="DV91">
        <v>1652.96699293625</v>
      </c>
      <c r="DW91">
        <v>176.751577049246</v>
      </c>
      <c r="DX91">
        <v>598.312181924411</v>
      </c>
      <c r="DY91">
        <v>1978.61423312674</v>
      </c>
      <c r="DZ91">
        <v>1408.18433581447</v>
      </c>
      <c r="EA91">
        <v>2188.94824159994</v>
      </c>
      <c r="EB91">
        <v>686.70418229395</v>
      </c>
      <c r="EC91">
        <v>500.334656313298</v>
      </c>
      <c r="ED91">
        <v>1749.66592954819</v>
      </c>
      <c r="EE91">
        <v>1979.02875774537</v>
      </c>
      <c r="EF91">
        <v>512.700764406512</v>
      </c>
      <c r="EG91">
        <v>2714.17636975657</v>
      </c>
      <c r="EH91">
        <v>2951.05646340629</v>
      </c>
      <c r="EI91">
        <v>1890.74827055916</v>
      </c>
      <c r="EJ91">
        <v>340.225422333137</v>
      </c>
      <c r="EK91">
        <v>1613.92724664351</v>
      </c>
      <c r="EL91">
        <v>1356.5800285746</v>
      </c>
      <c r="EM91">
        <v>1948.69238379249</v>
      </c>
      <c r="EN91">
        <v>625.677406358366</v>
      </c>
      <c r="EO91">
        <v>1593.3912504685</v>
      </c>
      <c r="EP91">
        <v>386.686013744983</v>
      </c>
      <c r="EQ91">
        <v>1397.92913054882</v>
      </c>
      <c r="ER91">
        <v>1119.72261746786</v>
      </c>
      <c r="ES91">
        <v>990.03247291016</v>
      </c>
      <c r="ET91">
        <v>644.218744558527</v>
      </c>
      <c r="EU91">
        <v>1735.86656688334</v>
      </c>
      <c r="EV91">
        <v>1527.4876428068</v>
      </c>
      <c r="EW91">
        <v>1536.93915334507</v>
      </c>
      <c r="EX91">
        <v>1752.73606653826</v>
      </c>
      <c r="EY91">
        <v>799.145972391721</v>
      </c>
      <c r="EZ91">
        <v>745.245330222288</v>
      </c>
      <c r="FA91">
        <v>1302.37502399742</v>
      </c>
      <c r="FB91">
        <v>907.160341074262</v>
      </c>
      <c r="FC91">
        <v>3349.64404211617</v>
      </c>
      <c r="FD91">
        <v>708.812515908095</v>
      </c>
      <c r="FE91">
        <v>1380.34329209732</v>
      </c>
      <c r="FF91">
        <v>871.339338891301</v>
      </c>
      <c r="FG91">
        <v>1797.19531303872</v>
      </c>
      <c r="FH91">
        <v>514.971242887981</v>
      </c>
      <c r="FI91">
        <v>1544.27498069535</v>
      </c>
      <c r="FJ91">
        <v>1970.71728863637</v>
      </c>
      <c r="FK91">
        <v>1393.57247129345</v>
      </c>
      <c r="FL91">
        <v>1951.70855999213</v>
      </c>
      <c r="FM91">
        <v>1671.54984000955</v>
      </c>
      <c r="FN91">
        <v>532.158870534754</v>
      </c>
      <c r="FO91">
        <v>393.72030554618</v>
      </c>
      <c r="FP91">
        <v>2606.60882858216</v>
      </c>
      <c r="FQ91">
        <v>1498.82838356007</v>
      </c>
      <c r="FR91">
        <v>1386.94886983246</v>
      </c>
      <c r="FS91">
        <v>1158.25229165711</v>
      </c>
      <c r="FT91">
        <v>1601.37225806809</v>
      </c>
      <c r="FU91">
        <v>1775.65295312672</v>
      </c>
      <c r="FV91">
        <v>253.904087722262</v>
      </c>
      <c r="FW91">
        <v>3516.38402586743</v>
      </c>
      <c r="FX91">
        <v>3229.31553296229</v>
      </c>
      <c r="FY91">
        <v>586.122947396394</v>
      </c>
      <c r="FZ91">
        <v>527.465347312957</v>
      </c>
      <c r="GA91">
        <v>246.246989401882</v>
      </c>
      <c r="GB91">
        <v>563.663178149098</v>
      </c>
      <c r="GC91">
        <v>2379.90194257634</v>
      </c>
      <c r="GD91">
        <v>2159.54730491126</v>
      </c>
      <c r="GE91">
        <v>989.04008147874</v>
      </c>
      <c r="GF91">
        <v>1429.12467489286</v>
      </c>
      <c r="GG91">
        <v>239.366291669781</v>
      </c>
      <c r="GH91">
        <v>1666.1367171582</v>
      </c>
      <c r="GI91">
        <v>1563.50788965459</v>
      </c>
      <c r="GJ91">
        <v>2054.53172731595</v>
      </c>
      <c r="GK91">
        <v>1474.96521438308</v>
      </c>
      <c r="GL91">
        <v>1476.49124119055</v>
      </c>
      <c r="GM91">
        <v>853.18946312814</v>
      </c>
      <c r="GN91">
        <v>1360.09164128744</v>
      </c>
      <c r="GO91">
        <v>1230.85395733618</v>
      </c>
      <c r="GP91">
        <v>1328.00088087115</v>
      </c>
      <c r="GQ91">
        <v>1710.27669232126</v>
      </c>
      <c r="GR91">
        <v>1563.25219087112</v>
      </c>
      <c r="GS91">
        <v>1051.35028537577</v>
      </c>
      <c r="GT91">
        <v>920.750674934117</v>
      </c>
      <c r="GU91">
        <v>1863.00358990765</v>
      </c>
      <c r="GV91">
        <v>1099.09264503017</v>
      </c>
      <c r="GW91">
        <v>2758.39500002699</v>
      </c>
      <c r="GX91">
        <v>1258.96954186308</v>
      </c>
      <c r="GY91">
        <v>1942.47701219178</v>
      </c>
      <c r="GZ91">
        <v>1755.13082514441</v>
      </c>
      <c r="HA91">
        <v>3584.21788626273</v>
      </c>
      <c r="HB91">
        <v>1966.35049449885</v>
      </c>
      <c r="HC91">
        <v>2922.62313519376</v>
      </c>
      <c r="HD91">
        <v>3100.17933013427</v>
      </c>
      <c r="HE91">
        <v>1913.25647543186</v>
      </c>
      <c r="HF91">
        <v>1867.23932551434</v>
      </c>
      <c r="HG91">
        <v>1748.53306372312</v>
      </c>
      <c r="HH91">
        <v>3336.54294362456</v>
      </c>
      <c r="HI91">
        <v>1350.93813125786</v>
      </c>
      <c r="HJ91">
        <v>824.255287368653</v>
      </c>
      <c r="HK91">
        <v>1896.80651560821</v>
      </c>
      <c r="HL91">
        <v>1830.73462665664</v>
      </c>
      <c r="HM91">
        <v>1940.59391939242</v>
      </c>
      <c r="HN91">
        <v>1911.56544604084</v>
      </c>
      <c r="HO91">
        <v>2280.3248536037</v>
      </c>
      <c r="HP91">
        <v>1264.09636995158</v>
      </c>
      <c r="HQ91">
        <v>2814.75049719836</v>
      </c>
      <c r="HR91">
        <v>2921.6757638456</v>
      </c>
      <c r="HS91">
        <v>2837.8869821349</v>
      </c>
      <c r="HT91">
        <v>1387.76662068304</v>
      </c>
      <c r="HU91">
        <v>1656.96346957172</v>
      </c>
      <c r="HV91">
        <v>758.464165749284</v>
      </c>
      <c r="HW91">
        <v>2379.22783850877</v>
      </c>
      <c r="HX91">
        <v>2116.89631925475</v>
      </c>
      <c r="HY91">
        <v>1370.7300967706</v>
      </c>
      <c r="HZ91">
        <v>1811.24801144134</v>
      </c>
      <c r="IA91">
        <v>86.0673505227136</v>
      </c>
      <c r="IB91">
        <v>1835.02809585281</v>
      </c>
      <c r="IC91">
        <v>2157.32627808029</v>
      </c>
      <c r="ID91">
        <v>1898.07718383141</v>
      </c>
      <c r="IE91">
        <v>1644.5519390926</v>
      </c>
      <c r="IF91">
        <v>1730.22196163762</v>
      </c>
      <c r="IG91">
        <v>807.762262413511</v>
      </c>
      <c r="IH91">
        <v>1347.31019350177</v>
      </c>
      <c r="II91">
        <v>1616.22814176381</v>
      </c>
      <c r="IJ91">
        <v>1331.66267688765</v>
      </c>
      <c r="IK91">
        <v>1477.19078346428</v>
      </c>
      <c r="IL91">
        <v>304.520236493309</v>
      </c>
      <c r="IM91">
        <v>2559.44992792596</v>
      </c>
      <c r="IN91">
        <v>1502.47011399178</v>
      </c>
      <c r="IO91">
        <v>1304.13693165107</v>
      </c>
      <c r="IP91">
        <v>1321.49707540949</v>
      </c>
      <c r="IQ91">
        <v>1080.5063547936</v>
      </c>
      <c r="IR91">
        <v>840.795971509529</v>
      </c>
      <c r="IS91">
        <v>1340.70260928382</v>
      </c>
      <c r="IT91">
        <v>1890.95937735458</v>
      </c>
      <c r="IU91">
        <v>1654.64146293179</v>
      </c>
      <c r="IV91">
        <v>1259.28790252976</v>
      </c>
      <c r="IW91">
        <v>1434.74337859781</v>
      </c>
      <c r="IX91">
        <v>1856.05742904637</v>
      </c>
      <c r="IY91">
        <v>1809.88786512774</v>
      </c>
      <c r="IZ91">
        <v>1562.20387599358</v>
      </c>
      <c r="JA91">
        <v>1738.05088956901</v>
      </c>
      <c r="JB91">
        <v>737.200891478324</v>
      </c>
      <c r="JC91">
        <v>2328.30175660027</v>
      </c>
      <c r="JD91">
        <v>1585.73972184201</v>
      </c>
      <c r="JE91">
        <v>1978.67071058598</v>
      </c>
      <c r="JF91">
        <v>1866.07974090958</v>
      </c>
      <c r="JG91">
        <v>900.286652089158</v>
      </c>
      <c r="JH91">
        <v>1878.29908043131</v>
      </c>
      <c r="JI91">
        <v>3521.81514529979</v>
      </c>
      <c r="JJ91">
        <v>610.250568272665</v>
      </c>
      <c r="JK91">
        <v>1128.57922730948</v>
      </c>
      <c r="JL91">
        <v>1213.18798675213</v>
      </c>
      <c r="JM91">
        <v>1066.81333834091</v>
      </c>
      <c r="JN91">
        <v>1475.11998889605</v>
      </c>
      <c r="JO91">
        <v>2602.64903118694</v>
      </c>
      <c r="JP91">
        <v>898.237600881996</v>
      </c>
      <c r="JQ91">
        <v>1761.37078547794</v>
      </c>
      <c r="JR91">
        <v>138.130190321922</v>
      </c>
      <c r="JS91">
        <v>1177.55732681412</v>
      </c>
      <c r="JT91">
        <v>889.168753593833</v>
      </c>
      <c r="JU91">
        <v>1489.31433248058</v>
      </c>
      <c r="JV91">
        <v>1854.59823198155</v>
      </c>
      <c r="JW91">
        <v>755.833734639557</v>
      </c>
      <c r="JX91">
        <v>953.476416160657</v>
      </c>
      <c r="JY91">
        <v>2210.1327321416</v>
      </c>
      <c r="JZ91">
        <v>1457.73097027075</v>
      </c>
      <c r="KA91">
        <v>441.586178797391</v>
      </c>
      <c r="KB91">
        <v>930.974704576433</v>
      </c>
      <c r="KC91">
        <v>1856.251190404</v>
      </c>
      <c r="KD91">
        <v>1606.63791467108</v>
      </c>
      <c r="KE91">
        <v>1031.53131848271</v>
      </c>
      <c r="KF91">
        <v>2009.55383540169</v>
      </c>
      <c r="KG91">
        <v>1587.04105234426</v>
      </c>
      <c r="KH91">
        <v>1097.39242545617</v>
      </c>
      <c r="KI91">
        <v>1053.93562394709</v>
      </c>
      <c r="KJ91">
        <v>1493.48491951457</v>
      </c>
      <c r="KK91">
        <v>759.829307211463</v>
      </c>
      <c r="KL91">
        <v>2050.35502417002</v>
      </c>
      <c r="KM91">
        <v>676.68311189247</v>
      </c>
      <c r="KN91">
        <v>606.647551411277</v>
      </c>
    </row>
    <row r="92" spans="1:300">
      <c r="A92">
        <v>1307.92509376567</v>
      </c>
      <c r="B92">
        <v>560.406461334011</v>
      </c>
      <c r="C92">
        <v>937.172138009333</v>
      </c>
      <c r="D92">
        <v>1242.00455362442</v>
      </c>
      <c r="E92">
        <v>1704.40760567077</v>
      </c>
      <c r="F92">
        <v>574.699448901582</v>
      </c>
      <c r="G92">
        <v>946.239838977694</v>
      </c>
      <c r="H92">
        <v>368.162145105737</v>
      </c>
      <c r="I92">
        <v>1092.03911374326</v>
      </c>
      <c r="J92">
        <v>1044.13549091595</v>
      </c>
      <c r="K92">
        <v>1230.97862153437</v>
      </c>
      <c r="L92">
        <v>815.548538855756</v>
      </c>
      <c r="M92">
        <v>1938.69412179998</v>
      </c>
      <c r="N92">
        <v>1012.66631656507</v>
      </c>
      <c r="O92">
        <v>153.6542532871</v>
      </c>
      <c r="P92">
        <v>821.7843927283</v>
      </c>
      <c r="Q92">
        <v>385.763431676881</v>
      </c>
      <c r="R92">
        <v>2099.19067257698</v>
      </c>
      <c r="S92">
        <v>2161.04990684262</v>
      </c>
      <c r="T92">
        <v>1003.47807718777</v>
      </c>
      <c r="U92">
        <v>660.851237552105</v>
      </c>
      <c r="V92">
        <v>520.110697687055</v>
      </c>
      <c r="W92">
        <v>1164.96095344918</v>
      </c>
      <c r="X92">
        <v>1403.48306866455</v>
      </c>
      <c r="Y92">
        <v>529.438064647589</v>
      </c>
      <c r="Z92">
        <v>1310.29481820374</v>
      </c>
      <c r="AA92">
        <v>1243.70666703165</v>
      </c>
      <c r="AB92">
        <v>1161.63395562484</v>
      </c>
      <c r="AC92">
        <v>733.956485579609</v>
      </c>
      <c r="AD92">
        <v>1959.4768517303</v>
      </c>
      <c r="AE92">
        <v>1675.74269545064</v>
      </c>
      <c r="AF92">
        <v>1333.44441501619</v>
      </c>
      <c r="AG92">
        <v>523.602016120961</v>
      </c>
      <c r="AH92">
        <v>1241.3534473699</v>
      </c>
      <c r="AI92">
        <v>615.779103433173</v>
      </c>
      <c r="AJ92">
        <v>2088.5677736795</v>
      </c>
      <c r="AK92">
        <v>1119.65524417497</v>
      </c>
      <c r="AL92">
        <v>1992.20795718711</v>
      </c>
      <c r="AM92">
        <v>1136.09137196283</v>
      </c>
      <c r="AN92">
        <v>1996.04591908562</v>
      </c>
      <c r="AO92">
        <v>870.165179796492</v>
      </c>
      <c r="AP92">
        <v>1248.64724499455</v>
      </c>
      <c r="AQ92">
        <v>160.236585291585</v>
      </c>
      <c r="AR92">
        <v>1072.87814835369</v>
      </c>
      <c r="AS92">
        <v>2193.72549900938</v>
      </c>
      <c r="AT92">
        <v>1264.34693748892</v>
      </c>
      <c r="AU92">
        <v>549.301029498075</v>
      </c>
      <c r="AV92">
        <v>1817.01783467463</v>
      </c>
      <c r="AW92">
        <v>853.952992509674</v>
      </c>
      <c r="AX92">
        <v>1985.07399787106</v>
      </c>
      <c r="AY92">
        <v>707.96913618681</v>
      </c>
      <c r="AZ92">
        <v>216.384510949318</v>
      </c>
      <c r="BA92">
        <v>1193.9311710484</v>
      </c>
      <c r="BB92">
        <v>1190.46448396196</v>
      </c>
      <c r="BC92">
        <v>2147.91950594282</v>
      </c>
      <c r="BD92">
        <v>1980.3138716121</v>
      </c>
      <c r="BE92">
        <v>1780.11655078455</v>
      </c>
      <c r="BF92">
        <v>1027.0654125053</v>
      </c>
      <c r="BG92">
        <v>1491.13599706769</v>
      </c>
      <c r="BH92">
        <v>838.93290478475</v>
      </c>
      <c r="BI92">
        <v>953.733997601042</v>
      </c>
      <c r="BJ92">
        <v>1012.38376084428</v>
      </c>
      <c r="BK92">
        <v>1488.91780723442</v>
      </c>
      <c r="BL92">
        <v>1691.0112732362</v>
      </c>
      <c r="BM92">
        <v>719.583322580349</v>
      </c>
      <c r="BN92">
        <v>1241.44717708138</v>
      </c>
      <c r="BO92">
        <v>1071.33265643993</v>
      </c>
      <c r="BP92">
        <v>1969.34142860401</v>
      </c>
      <c r="BQ92">
        <v>1976.48552775307</v>
      </c>
      <c r="BR92">
        <v>1643.56886403512</v>
      </c>
      <c r="BS92">
        <v>1737.02033436531</v>
      </c>
      <c r="BT92">
        <v>1235.34305966199</v>
      </c>
      <c r="BU92">
        <v>1317.11287454677</v>
      </c>
      <c r="BV92">
        <v>1034.25717514992</v>
      </c>
      <c r="BW92">
        <v>2310.29092129956</v>
      </c>
      <c r="BX92">
        <v>1092.63504079025</v>
      </c>
      <c r="BY92">
        <v>1299.96154456672</v>
      </c>
      <c r="BZ92">
        <v>527.187727922844</v>
      </c>
      <c r="CA92">
        <v>959.590457476792</v>
      </c>
      <c r="CB92">
        <v>1402.05964080807</v>
      </c>
      <c r="CC92">
        <v>1114.77481871304</v>
      </c>
      <c r="CD92">
        <v>1823.15403476237</v>
      </c>
      <c r="CE92">
        <v>1916.11829670773</v>
      </c>
      <c r="CF92">
        <v>703.332848816043</v>
      </c>
      <c r="CG92">
        <v>1823.17912743335</v>
      </c>
      <c r="CH92">
        <v>607.923062980206</v>
      </c>
      <c r="CI92">
        <v>1646.2655449533</v>
      </c>
      <c r="CJ92">
        <v>1609.84307417357</v>
      </c>
      <c r="CK92">
        <v>482.634396133331</v>
      </c>
      <c r="CL92">
        <v>1549.08766347527</v>
      </c>
      <c r="CM92">
        <v>2090.55585258883</v>
      </c>
      <c r="CN92">
        <v>0</v>
      </c>
      <c r="CO92">
        <v>1119.51011456495</v>
      </c>
      <c r="CP92">
        <v>1334.85864883478</v>
      </c>
      <c r="CQ92">
        <v>766.908726885274</v>
      </c>
      <c r="CR92">
        <v>1481.05919642614</v>
      </c>
      <c r="CS92">
        <v>1039.4717087505</v>
      </c>
      <c r="CT92">
        <v>885.056591420494</v>
      </c>
      <c r="CU92">
        <v>1024.83688855447</v>
      </c>
      <c r="CV92">
        <v>1186.65052959576</v>
      </c>
      <c r="CW92">
        <v>1036.33811124396</v>
      </c>
      <c r="CX92">
        <v>1371.23989010168</v>
      </c>
      <c r="CY92">
        <v>1217.7277929418</v>
      </c>
      <c r="CZ92">
        <v>1982.13908797472</v>
      </c>
      <c r="DA92">
        <v>1636.97440828503</v>
      </c>
      <c r="DB92">
        <v>1551.75122738817</v>
      </c>
      <c r="DC92">
        <v>1262.14613050432</v>
      </c>
      <c r="DD92">
        <v>658.916234066467</v>
      </c>
      <c r="DE92">
        <v>736.570403985466</v>
      </c>
      <c r="DF92">
        <v>1628.76089955867</v>
      </c>
      <c r="DG92">
        <v>1383.24387515125</v>
      </c>
      <c r="DH92">
        <v>1149.08124071933</v>
      </c>
      <c r="DI92">
        <v>2029.06979059965</v>
      </c>
      <c r="DJ92">
        <v>638.206676819992</v>
      </c>
      <c r="DK92">
        <v>1965.75457558089</v>
      </c>
      <c r="DL92">
        <v>859.206700335252</v>
      </c>
      <c r="DM92">
        <v>1489.53355828896</v>
      </c>
      <c r="DN92">
        <v>789.361783999194</v>
      </c>
      <c r="DO92">
        <v>601.882602595072</v>
      </c>
      <c r="DP92">
        <v>360.88335714104</v>
      </c>
      <c r="DQ92">
        <v>1088.89449521094</v>
      </c>
      <c r="DR92">
        <v>1166.68211305768</v>
      </c>
      <c r="DS92">
        <v>1375.49056646494</v>
      </c>
      <c r="DT92">
        <v>1297.79992216992</v>
      </c>
      <c r="DU92">
        <v>1132.63640108973</v>
      </c>
      <c r="DV92">
        <v>707.786800104173</v>
      </c>
      <c r="DW92">
        <v>1954.39278150666</v>
      </c>
      <c r="DX92">
        <v>1910.06759128153</v>
      </c>
      <c r="DY92">
        <v>728.293035497836</v>
      </c>
      <c r="DZ92">
        <v>870.550139594726</v>
      </c>
      <c r="EA92">
        <v>444.424497373918</v>
      </c>
      <c r="EB92">
        <v>1446.70848289345</v>
      </c>
      <c r="EC92">
        <v>1878.80720541147</v>
      </c>
      <c r="ED92">
        <v>1562.19865078943</v>
      </c>
      <c r="EE92">
        <v>955.635550447945</v>
      </c>
      <c r="EF92">
        <v>1679.11777243341</v>
      </c>
      <c r="EG92">
        <v>966.088136082741</v>
      </c>
      <c r="EH92">
        <v>1133.68208321502</v>
      </c>
      <c r="EI92">
        <v>610.543960549127</v>
      </c>
      <c r="EJ92">
        <v>2172.5770207563</v>
      </c>
      <c r="EK92">
        <v>528.17684208568</v>
      </c>
      <c r="EL92">
        <v>946.540689753187</v>
      </c>
      <c r="EM92">
        <v>861.227569087713</v>
      </c>
      <c r="EN92">
        <v>1844.40001416611</v>
      </c>
      <c r="EO92">
        <v>1097.19292853617</v>
      </c>
      <c r="EP92">
        <v>1704.15618266438</v>
      </c>
      <c r="EQ92">
        <v>1815.74825939261</v>
      </c>
      <c r="ER92">
        <v>1024.80415365524</v>
      </c>
      <c r="ES92">
        <v>1458.36218391877</v>
      </c>
      <c r="ET92">
        <v>1446.77797876917</v>
      </c>
      <c r="EU92">
        <v>372.700518133036</v>
      </c>
      <c r="EV92">
        <v>693.603734079629</v>
      </c>
      <c r="EW92">
        <v>830.480152135632</v>
      </c>
      <c r="EX92">
        <v>1184.26971627116</v>
      </c>
      <c r="EY92">
        <v>2128.00267401618</v>
      </c>
      <c r="EZ92">
        <v>1391.66382317384</v>
      </c>
      <c r="FA92">
        <v>1880.54959398805</v>
      </c>
      <c r="FB92">
        <v>1218.3084775835</v>
      </c>
      <c r="FC92">
        <v>1518.56664339761</v>
      </c>
      <c r="FD92">
        <v>1388.99300328674</v>
      </c>
      <c r="FE92">
        <v>1399.88502576125</v>
      </c>
      <c r="FF92">
        <v>1220.63032216132</v>
      </c>
      <c r="FG92">
        <v>1160.54677415789</v>
      </c>
      <c r="FH92">
        <v>2023.86930850392</v>
      </c>
      <c r="FI92">
        <v>1602.00208820631</v>
      </c>
      <c r="FJ92">
        <v>1279.00080385141</v>
      </c>
      <c r="FK92">
        <v>874.121925446317</v>
      </c>
      <c r="FL92">
        <v>1511.09900002669</v>
      </c>
      <c r="FM92">
        <v>1728.60027741859</v>
      </c>
      <c r="FN92">
        <v>2048.5750568082</v>
      </c>
      <c r="FO92">
        <v>1831.6872048375</v>
      </c>
      <c r="FP92">
        <v>879.225847191154</v>
      </c>
      <c r="FQ92">
        <v>795.69106818963</v>
      </c>
      <c r="FR92">
        <v>737.472130727892</v>
      </c>
      <c r="FS92">
        <v>1475.51076333761</v>
      </c>
      <c r="FT92">
        <v>1834.41276233713</v>
      </c>
      <c r="FU92">
        <v>632.629734173659</v>
      </c>
      <c r="FV92">
        <v>2239.19451961218</v>
      </c>
      <c r="FW92">
        <v>1650.38163229129</v>
      </c>
      <c r="FX92">
        <v>1211.26305678958</v>
      </c>
      <c r="FY92">
        <v>1619.1746980647</v>
      </c>
      <c r="FZ92">
        <v>1664.37987483645</v>
      </c>
      <c r="GA92">
        <v>1859.08572468797</v>
      </c>
      <c r="GB92">
        <v>2111.63090664346</v>
      </c>
      <c r="GC92">
        <v>668.148069299175</v>
      </c>
      <c r="GD92">
        <v>920.653020140926</v>
      </c>
      <c r="GE92">
        <v>1906.89616827528</v>
      </c>
      <c r="GF92">
        <v>673.402355496546</v>
      </c>
      <c r="GG92">
        <v>1855.15901570484</v>
      </c>
      <c r="GH92">
        <v>1467.434934363</v>
      </c>
      <c r="GI92">
        <v>1884.25412709112</v>
      </c>
      <c r="GJ92">
        <v>909.06603526071</v>
      </c>
      <c r="GK92">
        <v>675.466819183102</v>
      </c>
      <c r="GL92">
        <v>1705.8909573716</v>
      </c>
      <c r="GM92">
        <v>2513.24787467252</v>
      </c>
      <c r="GN92">
        <v>1993.60752155039</v>
      </c>
      <c r="GO92">
        <v>2031.01290037646</v>
      </c>
      <c r="GP92">
        <v>790.308308240595</v>
      </c>
      <c r="GQ92">
        <v>792.208619677185</v>
      </c>
      <c r="GR92">
        <v>1485.8645441451</v>
      </c>
      <c r="GS92">
        <v>1786.35659951074</v>
      </c>
      <c r="GT92">
        <v>1509.15339377451</v>
      </c>
      <c r="GU92">
        <v>1439.22379800499</v>
      </c>
      <c r="GV92">
        <v>2040.76408630124</v>
      </c>
      <c r="GW92">
        <v>985.321273294844</v>
      </c>
      <c r="GX92">
        <v>915.394898953984</v>
      </c>
      <c r="GY92">
        <v>391.528934701268</v>
      </c>
      <c r="GZ92">
        <v>502.843516716032</v>
      </c>
      <c r="HA92">
        <v>1685.04539196797</v>
      </c>
      <c r="HB92">
        <v>177.653996687818</v>
      </c>
      <c r="HC92">
        <v>1074.11005171726</v>
      </c>
      <c r="HD92">
        <v>1166.52412073777</v>
      </c>
      <c r="HE92">
        <v>1323.28645388281</v>
      </c>
      <c r="HF92">
        <v>956.951413461313</v>
      </c>
      <c r="HG92">
        <v>922.557323128101</v>
      </c>
      <c r="HH92">
        <v>1382.15132976822</v>
      </c>
      <c r="HI92">
        <v>1026.03789342432</v>
      </c>
      <c r="HJ92">
        <v>1271.47448664435</v>
      </c>
      <c r="HK92">
        <v>1613.69403820075</v>
      </c>
      <c r="HL92">
        <v>337.034262621677</v>
      </c>
      <c r="HM92">
        <v>694.212859439023</v>
      </c>
      <c r="HN92">
        <v>1182.23928902189</v>
      </c>
      <c r="HO92">
        <v>563.370099327666</v>
      </c>
      <c r="HP92">
        <v>874.144630647212</v>
      </c>
      <c r="HQ92">
        <v>1010.25537377348</v>
      </c>
      <c r="HR92">
        <v>1191.40000461676</v>
      </c>
      <c r="HS92">
        <v>919.776550979673</v>
      </c>
      <c r="HT92">
        <v>704.411036239883</v>
      </c>
      <c r="HU92">
        <v>1226.19650810089</v>
      </c>
      <c r="HV92">
        <v>1473.11792933534</v>
      </c>
      <c r="HW92">
        <v>968.720901383894</v>
      </c>
      <c r="HX92">
        <v>790.527947229894</v>
      </c>
      <c r="HY92">
        <v>731.085749911239</v>
      </c>
      <c r="HZ92">
        <v>1643.418331872</v>
      </c>
      <c r="IA92">
        <v>2058.58863811622</v>
      </c>
      <c r="IB92">
        <v>441.587231384373</v>
      </c>
      <c r="IC92">
        <v>117.791934134314</v>
      </c>
      <c r="ID92">
        <v>1290.73267365897</v>
      </c>
      <c r="IE92">
        <v>572.638442149664</v>
      </c>
      <c r="IF92">
        <v>1211.93018044283</v>
      </c>
      <c r="IG92">
        <v>1926.24153392714</v>
      </c>
      <c r="IH92">
        <v>1160.39974104428</v>
      </c>
      <c r="II92">
        <v>848.40092878295</v>
      </c>
      <c r="IJ92">
        <v>762.885504397416</v>
      </c>
      <c r="IK92">
        <v>984.813236674409</v>
      </c>
      <c r="IL92">
        <v>2328.94566717491</v>
      </c>
      <c r="IM92">
        <v>492.995847969691</v>
      </c>
      <c r="IN92">
        <v>1908.23739345673</v>
      </c>
      <c r="IO92">
        <v>1242.61620395191</v>
      </c>
      <c r="IP92">
        <v>770.973609743787</v>
      </c>
      <c r="IQ92">
        <v>1447.64384737251</v>
      </c>
      <c r="IR92">
        <v>1402.18718507044</v>
      </c>
      <c r="IS92">
        <v>1118.92038878348</v>
      </c>
      <c r="IT92">
        <v>282.315358629049</v>
      </c>
      <c r="IU92">
        <v>652.742208454212</v>
      </c>
      <c r="IV92">
        <v>1473.66372988815</v>
      </c>
      <c r="IW92">
        <v>987.354516204524</v>
      </c>
      <c r="IX92">
        <v>481.99177237467</v>
      </c>
      <c r="IY92">
        <v>883.720130623235</v>
      </c>
      <c r="IZ92">
        <v>777.991683824224</v>
      </c>
      <c r="JA92">
        <v>1266.842037473</v>
      </c>
      <c r="JB92">
        <v>1436.69610891278</v>
      </c>
      <c r="JC92">
        <v>917.677182565203</v>
      </c>
      <c r="JD92">
        <v>504.917247245843</v>
      </c>
      <c r="JE92">
        <v>1117.22789743799</v>
      </c>
      <c r="JF92">
        <v>1160.2761558679</v>
      </c>
      <c r="JG92">
        <v>2105.07584152356</v>
      </c>
      <c r="JH92">
        <v>367.183172027724</v>
      </c>
      <c r="JI92">
        <v>1559.1167652861</v>
      </c>
      <c r="JJ92">
        <v>1489.24783955125</v>
      </c>
      <c r="JK92">
        <v>1127.08157868988</v>
      </c>
      <c r="JL92">
        <v>1465.64345024226</v>
      </c>
      <c r="JM92">
        <v>1364.38858976591</v>
      </c>
      <c r="JN92">
        <v>1477.96938592893</v>
      </c>
      <c r="JO92">
        <v>884.182022087471</v>
      </c>
      <c r="JP92">
        <v>1599.77287949476</v>
      </c>
      <c r="JQ92">
        <v>332.504942946071</v>
      </c>
      <c r="JR92">
        <v>2019.58999409082</v>
      </c>
      <c r="JS92">
        <v>1280.36131455844</v>
      </c>
      <c r="JT92">
        <v>1988.15495316123</v>
      </c>
      <c r="JU92">
        <v>648.798743416793</v>
      </c>
      <c r="JV92">
        <v>829.747764615873</v>
      </c>
      <c r="JW92">
        <v>2173.99331995464</v>
      </c>
      <c r="JX92">
        <v>1305.97156451449</v>
      </c>
      <c r="JY92">
        <v>264.808082850055</v>
      </c>
      <c r="JZ92">
        <v>1892.31943124277</v>
      </c>
      <c r="KA92">
        <v>1669.42478222344</v>
      </c>
      <c r="KB92">
        <v>1974.48591916497</v>
      </c>
      <c r="KC92">
        <v>1179.86488295404</v>
      </c>
      <c r="KD92">
        <v>696.328989604417</v>
      </c>
      <c r="KE92">
        <v>2037.96117967431</v>
      </c>
      <c r="KF92">
        <v>1531.53381591784</v>
      </c>
      <c r="KG92">
        <v>841.33008320619</v>
      </c>
      <c r="KH92">
        <v>1449.29747628598</v>
      </c>
      <c r="KI92">
        <v>2066.4707193562</v>
      </c>
      <c r="KJ92">
        <v>892.196802320908</v>
      </c>
      <c r="KK92">
        <v>1351.73379474162</v>
      </c>
      <c r="KL92">
        <v>706.680043494064</v>
      </c>
      <c r="KM92">
        <v>1424.45617904464</v>
      </c>
      <c r="KN92">
        <v>1518.1738262331</v>
      </c>
    </row>
    <row r="93" spans="1:300">
      <c r="A93">
        <v>2413.90728404326</v>
      </c>
      <c r="B93">
        <v>1602.01914195365</v>
      </c>
      <c r="C93">
        <v>2037.26853278787</v>
      </c>
      <c r="D93">
        <v>2081.12132352737</v>
      </c>
      <c r="E93">
        <v>2810.08712242909</v>
      </c>
      <c r="F93">
        <v>1516.23823873577</v>
      </c>
      <c r="G93">
        <v>930.30029739214</v>
      </c>
      <c r="H93">
        <v>1350.27800561769</v>
      </c>
      <c r="I93">
        <v>2208.68580687256</v>
      </c>
      <c r="J93">
        <v>456.979766393867</v>
      </c>
      <c r="K93">
        <v>954.595343667158</v>
      </c>
      <c r="L93">
        <v>1889.80652317398</v>
      </c>
      <c r="M93">
        <v>3031.0099360947</v>
      </c>
      <c r="N93">
        <v>1815.69207679203</v>
      </c>
      <c r="O93">
        <v>1224.2933432127</v>
      </c>
      <c r="P93">
        <v>1941.18728111853</v>
      </c>
      <c r="Q93">
        <v>1194.26931099736</v>
      </c>
      <c r="R93">
        <v>3214.54417946637</v>
      </c>
      <c r="S93">
        <v>3213.71954281038</v>
      </c>
      <c r="T93">
        <v>906.496908590153</v>
      </c>
      <c r="U93">
        <v>1317.33214755679</v>
      </c>
      <c r="V93">
        <v>1229.65202857028</v>
      </c>
      <c r="W93">
        <v>731.013479449809</v>
      </c>
      <c r="X93">
        <v>2396.8354736382</v>
      </c>
      <c r="Y93">
        <v>1539.41171077547</v>
      </c>
      <c r="Z93">
        <v>2338.78001758579</v>
      </c>
      <c r="AA93">
        <v>1927.48089289953</v>
      </c>
      <c r="AB93">
        <v>1954.54908990431</v>
      </c>
      <c r="AC93">
        <v>845.502860937861</v>
      </c>
      <c r="AD93">
        <v>2844.40372781259</v>
      </c>
      <c r="AE93">
        <v>2662.13070428546</v>
      </c>
      <c r="AF93">
        <v>2452.53458843226</v>
      </c>
      <c r="AG93">
        <v>923.996433377867</v>
      </c>
      <c r="AH93">
        <v>2062.28188031808</v>
      </c>
      <c r="AI93">
        <v>771.232414734932</v>
      </c>
      <c r="AJ93">
        <v>3167.79236154706</v>
      </c>
      <c r="AK93">
        <v>1881.8866768076</v>
      </c>
      <c r="AL93">
        <v>3111.71794295715</v>
      </c>
      <c r="AM93">
        <v>2246.1148056617</v>
      </c>
      <c r="AN93">
        <v>3113.6949815411</v>
      </c>
      <c r="AO93">
        <v>1148.70473381877</v>
      </c>
      <c r="AP93">
        <v>490.507873531008</v>
      </c>
      <c r="AQ93">
        <v>1127.99413121896</v>
      </c>
      <c r="AR93">
        <v>1080.9602438972</v>
      </c>
      <c r="AS93">
        <v>3308.55948519434</v>
      </c>
      <c r="AT93">
        <v>2383.40432610614</v>
      </c>
      <c r="AU93">
        <v>1332.17182259076</v>
      </c>
      <c r="AV93">
        <v>2926.87433432269</v>
      </c>
      <c r="AW93">
        <v>1950.63259850616</v>
      </c>
      <c r="AX93">
        <v>2949.29966529451</v>
      </c>
      <c r="AY93">
        <v>1306.56581322545</v>
      </c>
      <c r="AZ93">
        <v>1325.15749833898</v>
      </c>
      <c r="BA93">
        <v>2125.16048599971</v>
      </c>
      <c r="BB93">
        <v>2270.87710878531</v>
      </c>
      <c r="BC93">
        <v>3212.29684485644</v>
      </c>
      <c r="BD93">
        <v>2959.70562290247</v>
      </c>
      <c r="BE93">
        <v>2563.43110682007</v>
      </c>
      <c r="BF93">
        <v>872.848149919525</v>
      </c>
      <c r="BG93">
        <v>2373.55369263169</v>
      </c>
      <c r="BH93">
        <v>807.61179453125</v>
      </c>
      <c r="BI93">
        <v>1837.42635794023</v>
      </c>
      <c r="BJ93">
        <v>2095.04306667842</v>
      </c>
      <c r="BK93">
        <v>2602.21294248142</v>
      </c>
      <c r="BL93">
        <v>2624.08144160857</v>
      </c>
      <c r="BM93">
        <v>1829.35216219303</v>
      </c>
      <c r="BN93">
        <v>2354.91998235972</v>
      </c>
      <c r="BO93">
        <v>2190.83635969934</v>
      </c>
      <c r="BP93">
        <v>2945.49836966797</v>
      </c>
      <c r="BQ93">
        <v>3026.54464055564</v>
      </c>
      <c r="BR93">
        <v>2744.74866197535</v>
      </c>
      <c r="BS93">
        <v>2783.99738541145</v>
      </c>
      <c r="BT93">
        <v>2288.41183553229</v>
      </c>
      <c r="BU93">
        <v>631.365625070993</v>
      </c>
      <c r="BV93">
        <v>2040.17891194991</v>
      </c>
      <c r="BW93">
        <v>3341.79308807096</v>
      </c>
      <c r="BX93">
        <v>2112.18629088919</v>
      </c>
      <c r="BY93">
        <v>2227.44736621434</v>
      </c>
      <c r="BZ93">
        <v>1456.54767719602</v>
      </c>
      <c r="CA93">
        <v>2077.73983568282</v>
      </c>
      <c r="CB93">
        <v>2100.98411149912</v>
      </c>
      <c r="CC93">
        <v>1938.02237190252</v>
      </c>
      <c r="CD93">
        <v>2901.06666297608</v>
      </c>
      <c r="CE93">
        <v>2856.14896564753</v>
      </c>
      <c r="CF93">
        <v>1587.16079395125</v>
      </c>
      <c r="CG93">
        <v>2840.20003997756</v>
      </c>
      <c r="CH93">
        <v>1556.37205475708</v>
      </c>
      <c r="CI93">
        <v>805.964515846652</v>
      </c>
      <c r="CJ93">
        <v>571.441036140099</v>
      </c>
      <c r="CK93">
        <v>1311.93344240409</v>
      </c>
      <c r="CL93">
        <v>2549.12449934709</v>
      </c>
      <c r="CM93">
        <v>3204.4445381071</v>
      </c>
      <c r="CN93">
        <v>1119.51011456495</v>
      </c>
      <c r="CO93">
        <v>0</v>
      </c>
      <c r="CP93">
        <v>2029.23241315776</v>
      </c>
      <c r="CQ93">
        <v>943.330691212349</v>
      </c>
      <c r="CR93">
        <v>2540.0566449309</v>
      </c>
      <c r="CS93">
        <v>1735.22381601475</v>
      </c>
      <c r="CT93">
        <v>1707.25943011685</v>
      </c>
      <c r="CU93">
        <v>1851.43889387078</v>
      </c>
      <c r="CV93">
        <v>2118.68275837181</v>
      </c>
      <c r="CW93">
        <v>2096.81286121882</v>
      </c>
      <c r="CX93">
        <v>2162.99994640278</v>
      </c>
      <c r="CY93">
        <v>2143.75966197121</v>
      </c>
      <c r="CZ93">
        <v>2929.58357150485</v>
      </c>
      <c r="DA93">
        <v>949.125365218197</v>
      </c>
      <c r="DB93">
        <v>2482.33911717127</v>
      </c>
      <c r="DC93">
        <v>787.383727987512</v>
      </c>
      <c r="DD93">
        <v>1407.04113437871</v>
      </c>
      <c r="DE93">
        <v>1549.75245746255</v>
      </c>
      <c r="DF93">
        <v>828.917090816728</v>
      </c>
      <c r="DG93">
        <v>2047.13434416989</v>
      </c>
      <c r="DH93">
        <v>1992.61016516643</v>
      </c>
      <c r="DI93">
        <v>3008.76909130517</v>
      </c>
      <c r="DJ93">
        <v>1639.49985479075</v>
      </c>
      <c r="DK93">
        <v>2858.41769485327</v>
      </c>
      <c r="DL93">
        <v>1835.93623047518</v>
      </c>
      <c r="DM93">
        <v>2230.21509994188</v>
      </c>
      <c r="DN93">
        <v>903.255814406194</v>
      </c>
      <c r="DO93">
        <v>1621.16125497101</v>
      </c>
      <c r="DP93">
        <v>1395.01690424588</v>
      </c>
      <c r="DQ93">
        <v>2111.72540143989</v>
      </c>
      <c r="DR93">
        <v>2185.76410997834</v>
      </c>
      <c r="DS93">
        <v>2220.20725236012</v>
      </c>
      <c r="DT93">
        <v>2189.83532570985</v>
      </c>
      <c r="DU93">
        <v>1981.70477108186</v>
      </c>
      <c r="DV93">
        <v>1657.83461645102</v>
      </c>
      <c r="DW93">
        <v>3072.31020294148</v>
      </c>
      <c r="DX93">
        <v>2968.26567343715</v>
      </c>
      <c r="DY93">
        <v>1450.38723436445</v>
      </c>
      <c r="DZ93">
        <v>1949.09452022933</v>
      </c>
      <c r="EA93">
        <v>1097.81961175636</v>
      </c>
      <c r="EB93">
        <v>2566.13535101518</v>
      </c>
      <c r="EC93">
        <v>2994.00441303256</v>
      </c>
      <c r="ED93">
        <v>2297.97875156264</v>
      </c>
      <c r="EE93">
        <v>1619.01598636296</v>
      </c>
      <c r="EF93">
        <v>2798.00228739982</v>
      </c>
      <c r="EG93">
        <v>918.618190922451</v>
      </c>
      <c r="EH93">
        <v>811.660985260433</v>
      </c>
      <c r="EI93">
        <v>1445.12739481437</v>
      </c>
      <c r="EJ93">
        <v>3291.6251823666</v>
      </c>
      <c r="EK93">
        <v>1600.74979210233</v>
      </c>
      <c r="EL93">
        <v>2023.70156750384</v>
      </c>
      <c r="EM93">
        <v>1566.30262949075</v>
      </c>
      <c r="EN93">
        <v>2901.22407560886</v>
      </c>
      <c r="EO93">
        <v>1954.80192501259</v>
      </c>
      <c r="EP93">
        <v>2817.77878366123</v>
      </c>
      <c r="EQ93">
        <v>2684.5678022817</v>
      </c>
      <c r="ER93">
        <v>2140.79048870396</v>
      </c>
      <c r="ES93">
        <v>2475.03317530763</v>
      </c>
      <c r="ET93">
        <v>2562.48026929162</v>
      </c>
      <c r="EU93">
        <v>1469.06955346512</v>
      </c>
      <c r="EV93">
        <v>1724.44227979679</v>
      </c>
      <c r="EW93">
        <v>1795.3902402804</v>
      </c>
      <c r="EX93">
        <v>1945.80063317884</v>
      </c>
      <c r="EY93">
        <v>3150.73090322203</v>
      </c>
      <c r="EZ93">
        <v>2510.8786831763</v>
      </c>
      <c r="FA93">
        <v>2779.38695317568</v>
      </c>
      <c r="FB93">
        <v>2337.45767693912</v>
      </c>
      <c r="FC93">
        <v>908.784256027607</v>
      </c>
      <c r="FD93">
        <v>2507.25947233414</v>
      </c>
      <c r="FE93">
        <v>2298.45094623056</v>
      </c>
      <c r="FF93">
        <v>2337.66255582649</v>
      </c>
      <c r="FG93">
        <v>1901.5902600832</v>
      </c>
      <c r="FH93">
        <v>3091.61235328481</v>
      </c>
      <c r="FI93">
        <v>2422.48995504401</v>
      </c>
      <c r="FJ93">
        <v>1910.76064894774</v>
      </c>
      <c r="FK93">
        <v>1894.75953636507</v>
      </c>
      <c r="FL93">
        <v>2149.26953165079</v>
      </c>
      <c r="FM93">
        <v>2497.60224284407</v>
      </c>
      <c r="FN93">
        <v>3161.00408495487</v>
      </c>
      <c r="FO93">
        <v>2950.85455324885</v>
      </c>
      <c r="FP93">
        <v>957.374836764158</v>
      </c>
      <c r="FQ93">
        <v>1794.99083317228</v>
      </c>
      <c r="FR93">
        <v>1853.5144189703</v>
      </c>
      <c r="FS93">
        <v>2440.47473528358</v>
      </c>
      <c r="FT93">
        <v>2632.6917427757</v>
      </c>
      <c r="FU93">
        <v>1538.64016954104</v>
      </c>
      <c r="FV93">
        <v>3358.44758528897</v>
      </c>
      <c r="FW93">
        <v>925.503384125242</v>
      </c>
      <c r="FX93">
        <v>367.455720655417</v>
      </c>
      <c r="FY93">
        <v>2705.37888375577</v>
      </c>
      <c r="FZ93">
        <v>2754.93434321774</v>
      </c>
      <c r="GA93">
        <v>2968.77127640695</v>
      </c>
      <c r="GB93">
        <v>3172.68628733025</v>
      </c>
      <c r="GC93">
        <v>1031.200872952</v>
      </c>
      <c r="GD93">
        <v>1456.11236494015</v>
      </c>
      <c r="GE93">
        <v>2888.81903439201</v>
      </c>
      <c r="GF93">
        <v>1792.67319069068</v>
      </c>
      <c r="GG93">
        <v>2971.07541037412</v>
      </c>
      <c r="GH93">
        <v>2243.64237413286</v>
      </c>
      <c r="GI93">
        <v>2697.79200616429</v>
      </c>
      <c r="GJ93">
        <v>1527.47133352976</v>
      </c>
      <c r="GK93">
        <v>1747.05563048792</v>
      </c>
      <c r="GL93">
        <v>2548.84349300551</v>
      </c>
      <c r="GM93">
        <v>3551.3547135559</v>
      </c>
      <c r="GN93">
        <v>2877.40908940516</v>
      </c>
      <c r="GO93">
        <v>2952.98907970071</v>
      </c>
      <c r="GP93">
        <v>1883.7134413462</v>
      </c>
      <c r="GQ93">
        <v>1673.33558780579</v>
      </c>
      <c r="GR93">
        <v>2304.68810641418</v>
      </c>
      <c r="GS93">
        <v>2756.33341176341</v>
      </c>
      <c r="GT93">
        <v>2536.77678372893</v>
      </c>
      <c r="GU93">
        <v>2123.4263218089</v>
      </c>
      <c r="GV93">
        <v>2997.04604510836</v>
      </c>
      <c r="GW93">
        <v>880.607365694681</v>
      </c>
      <c r="GX93">
        <v>1982.92116096426</v>
      </c>
      <c r="GY93">
        <v>1306.14022407839</v>
      </c>
      <c r="GZ93">
        <v>1554.69906466971</v>
      </c>
      <c r="HA93">
        <v>892.139749971573</v>
      </c>
      <c r="HB93">
        <v>1238.98573179432</v>
      </c>
      <c r="HC93">
        <v>754.329435362112</v>
      </c>
      <c r="HD93">
        <v>588.546330888454</v>
      </c>
      <c r="HE93">
        <v>1985.36542172523</v>
      </c>
      <c r="HF93">
        <v>1693.30935917116</v>
      </c>
      <c r="HG93">
        <v>1739.42330494971</v>
      </c>
      <c r="HH93">
        <v>605.385738377956</v>
      </c>
      <c r="HI93">
        <v>2013.23202079516</v>
      </c>
      <c r="HJ93">
        <v>2389.68006304653</v>
      </c>
      <c r="HK93">
        <v>2281.31821042484</v>
      </c>
      <c r="HL93">
        <v>1382.81278616613</v>
      </c>
      <c r="HM93">
        <v>1456.9727013508</v>
      </c>
      <c r="HN93">
        <v>1855.93962964532</v>
      </c>
      <c r="HO93">
        <v>1067.21290485807</v>
      </c>
      <c r="HP93">
        <v>1989.21328800945</v>
      </c>
      <c r="HQ93">
        <v>830.342498923801</v>
      </c>
      <c r="HR93">
        <v>956.242494256438</v>
      </c>
      <c r="HS93">
        <v>641.561226759427</v>
      </c>
      <c r="HT93">
        <v>1816.984633726</v>
      </c>
      <c r="HU93">
        <v>2030.02933644952</v>
      </c>
      <c r="HV93">
        <v>2546.75447161961</v>
      </c>
      <c r="HW93">
        <v>1308.69255330981</v>
      </c>
      <c r="HX93">
        <v>1385.11615805097</v>
      </c>
      <c r="HY93">
        <v>1834.88988013358</v>
      </c>
      <c r="HZ93">
        <v>2351.60091376938</v>
      </c>
      <c r="IA93">
        <v>3168.38077864875</v>
      </c>
      <c r="IB93">
        <v>1474.61098322766</v>
      </c>
      <c r="IC93">
        <v>1047.13128999471</v>
      </c>
      <c r="ID93">
        <v>1963.06895482512</v>
      </c>
      <c r="IE93">
        <v>1650.96243101959</v>
      </c>
      <c r="IF93">
        <v>1981.33458857437</v>
      </c>
      <c r="IG93">
        <v>2946.75706274962</v>
      </c>
      <c r="IH93">
        <v>2113.41670636068</v>
      </c>
      <c r="II93">
        <v>1856.77987283003</v>
      </c>
      <c r="IJ93">
        <v>1872.79016391403</v>
      </c>
      <c r="IK93">
        <v>2016.33960571929</v>
      </c>
      <c r="IL93">
        <v>3447.97263461185</v>
      </c>
      <c r="IM93">
        <v>648.073691056861</v>
      </c>
      <c r="IN93">
        <v>2743.74797234822</v>
      </c>
      <c r="IO93">
        <v>2194.91811222041</v>
      </c>
      <c r="IP93">
        <v>1883.09014204219</v>
      </c>
      <c r="IQ93">
        <v>2439.97709277724</v>
      </c>
      <c r="IR93">
        <v>2469.07932945336</v>
      </c>
      <c r="IS93">
        <v>2084.64289457685</v>
      </c>
      <c r="IT93">
        <v>1320.74120640869</v>
      </c>
      <c r="IU93">
        <v>1627.65393053915</v>
      </c>
      <c r="IV93">
        <v>2406.31627093616</v>
      </c>
      <c r="IW93">
        <v>1948.81605340892</v>
      </c>
      <c r="IX93">
        <v>1409.76476966343</v>
      </c>
      <c r="IY93">
        <v>1674.2608263807</v>
      </c>
      <c r="IZ93">
        <v>1750.28643828265</v>
      </c>
      <c r="JA93">
        <v>2025.60168551366</v>
      </c>
      <c r="JB93">
        <v>2554.35447952937</v>
      </c>
      <c r="JC93">
        <v>1307.10450626734</v>
      </c>
      <c r="JD93">
        <v>1620.97842045678</v>
      </c>
      <c r="JE93">
        <v>1756.99252251486</v>
      </c>
      <c r="JF93">
        <v>1862.80333079094</v>
      </c>
      <c r="JG93">
        <v>3107.54613970111</v>
      </c>
      <c r="JH93">
        <v>1351.66776126191</v>
      </c>
      <c r="JI93">
        <v>688.743318465587</v>
      </c>
      <c r="JJ93">
        <v>2607.46227817535</v>
      </c>
      <c r="JK93">
        <v>2172.66952184354</v>
      </c>
      <c r="JL93">
        <v>2414.40514696597</v>
      </c>
      <c r="JM93">
        <v>2374.47870026239</v>
      </c>
      <c r="JN93">
        <v>2332.4790690561</v>
      </c>
      <c r="JO93">
        <v>968.510340361731</v>
      </c>
      <c r="JP93">
        <v>2621.50585253407</v>
      </c>
      <c r="JQ93">
        <v>1452.00856165845</v>
      </c>
      <c r="JR93">
        <v>3137.58264151396</v>
      </c>
      <c r="JS93">
        <v>2270.72109770875</v>
      </c>
      <c r="JT93">
        <v>2991.4830915059</v>
      </c>
      <c r="JU93">
        <v>1727.29085429097</v>
      </c>
      <c r="JV93">
        <v>1607.339533865</v>
      </c>
      <c r="JW93">
        <v>3205.89643491285</v>
      </c>
      <c r="JX93">
        <v>2362.34417367398</v>
      </c>
      <c r="JY93">
        <v>1009.52736661518</v>
      </c>
      <c r="JZ93">
        <v>2742.39020534594</v>
      </c>
      <c r="KA93">
        <v>2788.05502457823</v>
      </c>
      <c r="KB93">
        <v>2968.93554359264</v>
      </c>
      <c r="KC93">
        <v>1885.62564740467</v>
      </c>
      <c r="KD93">
        <v>1679.43051205761</v>
      </c>
      <c r="KE93">
        <v>3010.32390765337</v>
      </c>
      <c r="KF93">
        <v>2139.63544213731</v>
      </c>
      <c r="KG93">
        <v>1775.17985953855</v>
      </c>
      <c r="KH93">
        <v>2436.35118179655</v>
      </c>
      <c r="KI93">
        <v>3034.23016590494</v>
      </c>
      <c r="KJ93">
        <v>1856.74850800346</v>
      </c>
      <c r="KK93">
        <v>2471.16284978702</v>
      </c>
      <c r="KL93">
        <v>1379.47989860102</v>
      </c>
      <c r="KM93">
        <v>2543.07236173593</v>
      </c>
      <c r="KN93">
        <v>2619.29940310484</v>
      </c>
    </row>
    <row r="94" spans="1:300">
      <c r="A94">
        <v>1700.53842405264</v>
      </c>
      <c r="B94">
        <v>1578.99192352939</v>
      </c>
      <c r="C94">
        <v>1065.45168701407</v>
      </c>
      <c r="D94">
        <v>287.55536062486</v>
      </c>
      <c r="E94">
        <v>1474.39362930516</v>
      </c>
      <c r="F94">
        <v>782.975430609991</v>
      </c>
      <c r="G94">
        <v>1163.27247297192</v>
      </c>
      <c r="H94">
        <v>1581.59055994399</v>
      </c>
      <c r="I94">
        <v>1272.92133743743</v>
      </c>
      <c r="J94">
        <v>1652.04568472557</v>
      </c>
      <c r="K94">
        <v>1350.16499397279</v>
      </c>
      <c r="L94">
        <v>1603.05187547569</v>
      </c>
      <c r="M94">
        <v>1539.15306398054</v>
      </c>
      <c r="N94">
        <v>339.780263262791</v>
      </c>
      <c r="O94">
        <v>1413.91629914925</v>
      </c>
      <c r="P94">
        <v>1264.62224975311</v>
      </c>
      <c r="Q94">
        <v>980.710310634194</v>
      </c>
      <c r="R94">
        <v>2151.63499732767</v>
      </c>
      <c r="S94">
        <v>1511.25186704063</v>
      </c>
      <c r="T94">
        <v>1218.94607328382</v>
      </c>
      <c r="U94">
        <v>745.767938583077</v>
      </c>
      <c r="V94">
        <v>874.326111475246</v>
      </c>
      <c r="W94">
        <v>1506.55831516527</v>
      </c>
      <c r="X94">
        <v>752.859006513025</v>
      </c>
      <c r="Y94">
        <v>874.20853549087</v>
      </c>
      <c r="Z94">
        <v>835.31529837389</v>
      </c>
      <c r="AA94">
        <v>102.221584488729</v>
      </c>
      <c r="AB94">
        <v>224.519055406621</v>
      </c>
      <c r="AC94">
        <v>1185.64096521552</v>
      </c>
      <c r="AD94">
        <v>871.991046619124</v>
      </c>
      <c r="AE94">
        <v>895.831959740358</v>
      </c>
      <c r="AF94">
        <v>1533.39224576784</v>
      </c>
      <c r="AG94">
        <v>1132.36904478583</v>
      </c>
      <c r="AH94">
        <v>249.303087111843</v>
      </c>
      <c r="AI94">
        <v>1265.44940468078</v>
      </c>
      <c r="AJ94">
        <v>1577.51569464896</v>
      </c>
      <c r="AK94">
        <v>224.873153078599</v>
      </c>
      <c r="AL94">
        <v>1934.53321019399</v>
      </c>
      <c r="AM94">
        <v>1204.39765221306</v>
      </c>
      <c r="AN94">
        <v>2027.90696847326</v>
      </c>
      <c r="AO94">
        <v>900.569472910706</v>
      </c>
      <c r="AP94">
        <v>1795.01242962184</v>
      </c>
      <c r="AQ94">
        <v>1188.47487885872</v>
      </c>
      <c r="AR94">
        <v>1081.79522284276</v>
      </c>
      <c r="AS94">
        <v>2234.56045134281</v>
      </c>
      <c r="AT94">
        <v>1497.19365032192</v>
      </c>
      <c r="AU94">
        <v>802.83832142113</v>
      </c>
      <c r="AV94">
        <v>2005.483634237</v>
      </c>
      <c r="AW94">
        <v>1529.82826789714</v>
      </c>
      <c r="AX94">
        <v>1074.85858737328</v>
      </c>
      <c r="AY94">
        <v>737.106834470128</v>
      </c>
      <c r="AZ94">
        <v>1345.2634140658</v>
      </c>
      <c r="BA94">
        <v>500.817642527378</v>
      </c>
      <c r="BB94">
        <v>1018.60225298371</v>
      </c>
      <c r="BC94">
        <v>1551.59554227834</v>
      </c>
      <c r="BD94">
        <v>1112.45845481414</v>
      </c>
      <c r="BE94">
        <v>539.608841289896</v>
      </c>
      <c r="BF94">
        <v>1267.27712621609</v>
      </c>
      <c r="BG94">
        <v>487.262906806874</v>
      </c>
      <c r="BH94">
        <v>1243.02222657259</v>
      </c>
      <c r="BI94">
        <v>460.930495597772</v>
      </c>
      <c r="BJ94">
        <v>1666.60880601781</v>
      </c>
      <c r="BK94">
        <v>1741.08218270351</v>
      </c>
      <c r="BL94">
        <v>754.884495899296</v>
      </c>
      <c r="BM94">
        <v>1405.22310147953</v>
      </c>
      <c r="BN94">
        <v>1289.40328749653</v>
      </c>
      <c r="BO94">
        <v>1360.50837147786</v>
      </c>
      <c r="BP94">
        <v>1094.14716926986</v>
      </c>
      <c r="BQ94">
        <v>1350.38670239754</v>
      </c>
      <c r="BR94">
        <v>1394.64601404554</v>
      </c>
      <c r="BS94">
        <v>1157.46200737675</v>
      </c>
      <c r="BT94">
        <v>1899.38422205301</v>
      </c>
      <c r="BU94">
        <v>1746.85199867051</v>
      </c>
      <c r="BV94">
        <v>1892.92857878032</v>
      </c>
      <c r="BW94">
        <v>1557.92683016044</v>
      </c>
      <c r="BX94">
        <v>1899.42885429842</v>
      </c>
      <c r="BY94">
        <v>2208.68323576758</v>
      </c>
      <c r="BZ94">
        <v>817.264204082216</v>
      </c>
      <c r="CA94">
        <v>1257.17630131675</v>
      </c>
      <c r="CB94">
        <v>72.5383193943085</v>
      </c>
      <c r="CC94">
        <v>290.974222350158</v>
      </c>
      <c r="CD94">
        <v>1366.5701924202</v>
      </c>
      <c r="CE94">
        <v>954.533685627924</v>
      </c>
      <c r="CF94">
        <v>645.421215595161</v>
      </c>
      <c r="CG94">
        <v>1105.63902527376</v>
      </c>
      <c r="CH94">
        <v>761.579359944986</v>
      </c>
      <c r="CI94">
        <v>2025.00862695504</v>
      </c>
      <c r="CJ94">
        <v>2236.70526335076</v>
      </c>
      <c r="CK94">
        <v>861.202168647817</v>
      </c>
      <c r="CL94">
        <v>856.31559399604</v>
      </c>
      <c r="CM94">
        <v>1852.03770638786</v>
      </c>
      <c r="CN94">
        <v>1334.85864883478</v>
      </c>
      <c r="CO94">
        <v>2029.23241315776</v>
      </c>
      <c r="CP94">
        <v>0</v>
      </c>
      <c r="CQ94">
        <v>1091.50108941755</v>
      </c>
      <c r="CR94">
        <v>1046.91214526125</v>
      </c>
      <c r="CS94">
        <v>308.699502755648</v>
      </c>
      <c r="CT94">
        <v>459.385470417104</v>
      </c>
      <c r="CU94">
        <v>349.978066946577</v>
      </c>
      <c r="CV94">
        <v>502.135993867809</v>
      </c>
      <c r="CW94">
        <v>1758.22821421441</v>
      </c>
      <c r="CX94">
        <v>212.902097389511</v>
      </c>
      <c r="CY94">
        <v>490.459892312281</v>
      </c>
      <c r="CZ94">
        <v>1029.32276897587</v>
      </c>
      <c r="DA94">
        <v>1857.8760599334</v>
      </c>
      <c r="DB94">
        <v>649.284666496913</v>
      </c>
      <c r="DC94">
        <v>1545.17821511716</v>
      </c>
      <c r="DD94">
        <v>695.175234485418</v>
      </c>
      <c r="DE94">
        <v>598.295325625881</v>
      </c>
      <c r="DF94">
        <v>1972.68543836506</v>
      </c>
      <c r="DG94">
        <v>66.0812031895505</v>
      </c>
      <c r="DH94">
        <v>2204.94882445139</v>
      </c>
      <c r="DI94">
        <v>1154.46986929265</v>
      </c>
      <c r="DJ94">
        <v>798.710040291646</v>
      </c>
      <c r="DK94">
        <v>892.879203315187</v>
      </c>
      <c r="DL94">
        <v>1840.59694757511</v>
      </c>
      <c r="DM94">
        <v>205.575558833192</v>
      </c>
      <c r="DN94">
        <v>1135.84602013726</v>
      </c>
      <c r="DO94">
        <v>845.26440824051</v>
      </c>
      <c r="DP94">
        <v>1011.17773029823</v>
      </c>
      <c r="DQ94">
        <v>753.590470396538</v>
      </c>
      <c r="DR94">
        <v>754.950057595578</v>
      </c>
      <c r="DS94">
        <v>333.343346662291</v>
      </c>
      <c r="DT94">
        <v>420.496390352933</v>
      </c>
      <c r="DU94">
        <v>2186.97808527928</v>
      </c>
      <c r="DV94">
        <v>692.347541467275</v>
      </c>
      <c r="DW94">
        <v>1822.2567199033</v>
      </c>
      <c r="DX94">
        <v>1334.00905630384</v>
      </c>
      <c r="DY94">
        <v>630.558273288676</v>
      </c>
      <c r="DZ94">
        <v>1613.19814937434</v>
      </c>
      <c r="EA94">
        <v>1007.65193874993</v>
      </c>
      <c r="EB94">
        <v>1576.82377658898</v>
      </c>
      <c r="EC94">
        <v>1985.62070587162</v>
      </c>
      <c r="ED94">
        <v>269.35399786176</v>
      </c>
      <c r="EE94">
        <v>418.628958773557</v>
      </c>
      <c r="EF94">
        <v>1759.70724411596</v>
      </c>
      <c r="EG94">
        <v>1185.42110323038</v>
      </c>
      <c r="EH94">
        <v>1404.65772403949</v>
      </c>
      <c r="EI94">
        <v>724.776651528151</v>
      </c>
      <c r="EJ94">
        <v>2120.94624676794</v>
      </c>
      <c r="EK94">
        <v>982.179905006149</v>
      </c>
      <c r="EL94">
        <v>1654.62942294989</v>
      </c>
      <c r="EM94">
        <v>494.286302509992</v>
      </c>
      <c r="EN94">
        <v>1278.23851978993</v>
      </c>
      <c r="EO94">
        <v>352.21660345404</v>
      </c>
      <c r="EP94">
        <v>1562.94598594805</v>
      </c>
      <c r="EQ94">
        <v>711.886700107831</v>
      </c>
      <c r="ER94">
        <v>1452.11566725361</v>
      </c>
      <c r="ES94">
        <v>862.059887688001</v>
      </c>
      <c r="ET94">
        <v>1431.25682198115</v>
      </c>
      <c r="EU94">
        <v>1103.3013938065</v>
      </c>
      <c r="EV94">
        <v>825.775598794845</v>
      </c>
      <c r="EW94">
        <v>645.013527327006</v>
      </c>
      <c r="EX94">
        <v>173.453158461978</v>
      </c>
      <c r="EY94">
        <v>1371.0468446647</v>
      </c>
      <c r="EZ94">
        <v>1560.22328615914</v>
      </c>
      <c r="FA94">
        <v>829.811051713252</v>
      </c>
      <c r="FB94">
        <v>1468.92864881589</v>
      </c>
      <c r="FC94">
        <v>1730.8500607875</v>
      </c>
      <c r="FD94">
        <v>1452.83329111827</v>
      </c>
      <c r="FE94">
        <v>476.636999067966</v>
      </c>
      <c r="FF94">
        <v>1335.79039675139</v>
      </c>
      <c r="FG94">
        <v>178.263631135162</v>
      </c>
      <c r="FH94">
        <v>1467.18317190383</v>
      </c>
      <c r="FI94">
        <v>435.271998988879</v>
      </c>
      <c r="FJ94">
        <v>142.923797677641</v>
      </c>
      <c r="FK94">
        <v>751.445859613977</v>
      </c>
      <c r="FL94">
        <v>186.853610589739</v>
      </c>
      <c r="FM94">
        <v>471.413530750385</v>
      </c>
      <c r="FN94">
        <v>2152.14153795368</v>
      </c>
      <c r="FO94">
        <v>1854.26830635187</v>
      </c>
      <c r="FP94">
        <v>1106.37417640981</v>
      </c>
      <c r="FQ94">
        <v>722.882075076794</v>
      </c>
      <c r="FR94">
        <v>1351.85091398062</v>
      </c>
      <c r="FS94">
        <v>700.934538640577</v>
      </c>
      <c r="FT94">
        <v>612.021906937006</v>
      </c>
      <c r="FU94">
        <v>716.281763427722</v>
      </c>
      <c r="FV94">
        <v>2095.81946937827</v>
      </c>
      <c r="FW94">
        <v>1903.26236941345</v>
      </c>
      <c r="FX94">
        <v>1856.64557336029</v>
      </c>
      <c r="FY94">
        <v>1274.24606078522</v>
      </c>
      <c r="FZ94">
        <v>1331.39220226558</v>
      </c>
      <c r="GA94">
        <v>1624.07325427725</v>
      </c>
      <c r="GB94">
        <v>1506.71283592593</v>
      </c>
      <c r="GC94">
        <v>999.396249304758</v>
      </c>
      <c r="GD94">
        <v>574.437752682003</v>
      </c>
      <c r="GE94">
        <v>1059.13191575903</v>
      </c>
      <c r="GF94">
        <v>1274.82775878908</v>
      </c>
      <c r="GG94">
        <v>1705.7966213065</v>
      </c>
      <c r="GH94">
        <v>243.950506527953</v>
      </c>
      <c r="GI94">
        <v>681.328633188742</v>
      </c>
      <c r="GJ94">
        <v>504.451488669163</v>
      </c>
      <c r="GK94">
        <v>936.223307523856</v>
      </c>
      <c r="GL94">
        <v>566.180039253387</v>
      </c>
      <c r="GM94">
        <v>1760.64282141792</v>
      </c>
      <c r="GN94">
        <v>900.959262023814</v>
      </c>
      <c r="GO94">
        <v>1012.80928929082</v>
      </c>
      <c r="GP94">
        <v>1011.80252805427</v>
      </c>
      <c r="GQ94">
        <v>570.273533415812</v>
      </c>
      <c r="GR94">
        <v>340.806174178312</v>
      </c>
      <c r="GS94">
        <v>928.621322527022</v>
      </c>
      <c r="GT94">
        <v>931.518640959213</v>
      </c>
      <c r="GU94">
        <v>104.701970119453</v>
      </c>
      <c r="GV94">
        <v>1102.19304134324</v>
      </c>
      <c r="GW94">
        <v>1234.29529292308</v>
      </c>
      <c r="GX94">
        <v>900.52846965816</v>
      </c>
      <c r="GY94">
        <v>943.518471769079</v>
      </c>
      <c r="GZ94">
        <v>1537.49821970227</v>
      </c>
      <c r="HA94">
        <v>1993.481671533</v>
      </c>
      <c r="HB94">
        <v>1166.58050042503</v>
      </c>
      <c r="HC94">
        <v>1413.31473656243</v>
      </c>
      <c r="HD94">
        <v>1634.54284854128</v>
      </c>
      <c r="HE94">
        <v>65.3344560416093</v>
      </c>
      <c r="HF94">
        <v>380.612853340673</v>
      </c>
      <c r="HG94">
        <v>424.007239604238</v>
      </c>
      <c r="HH94">
        <v>1847.17350966116</v>
      </c>
      <c r="HI94">
        <v>644.351536729159</v>
      </c>
      <c r="HJ94">
        <v>1387.98384145835</v>
      </c>
      <c r="HK94">
        <v>279.43555049522</v>
      </c>
      <c r="HL94">
        <v>1038.31440830444</v>
      </c>
      <c r="HM94">
        <v>651.113622304826</v>
      </c>
      <c r="HN94">
        <v>173.869303121338</v>
      </c>
      <c r="HO94">
        <v>984.754904449397</v>
      </c>
      <c r="HP94">
        <v>1405.43862559297</v>
      </c>
      <c r="HQ94">
        <v>1298.53176324208</v>
      </c>
      <c r="HR94">
        <v>1311.28066918144</v>
      </c>
      <c r="HS94">
        <v>1428.75335949181</v>
      </c>
      <c r="HT94">
        <v>1132.16670965013</v>
      </c>
      <c r="HU94">
        <v>217.614599110389</v>
      </c>
      <c r="HV94">
        <v>1114.49377171253</v>
      </c>
      <c r="HW94">
        <v>757.525014754099</v>
      </c>
      <c r="HX94">
        <v>650.51556740998</v>
      </c>
      <c r="HY94">
        <v>1068.74006527195</v>
      </c>
      <c r="HZ94">
        <v>326.648715581759</v>
      </c>
      <c r="IA94">
        <v>1776.17394667815</v>
      </c>
      <c r="IB94">
        <v>1548.74984179114</v>
      </c>
      <c r="IC94">
        <v>1283.47969177453</v>
      </c>
      <c r="ID94">
        <v>69.8509183935905</v>
      </c>
      <c r="IE94">
        <v>1497.5129412047</v>
      </c>
      <c r="IF94">
        <v>165.872551282547</v>
      </c>
      <c r="IG94">
        <v>1197.90032941699</v>
      </c>
      <c r="IH94">
        <v>554.67645066545</v>
      </c>
      <c r="II94">
        <v>1779.98347219119</v>
      </c>
      <c r="IJ94">
        <v>1113.14279383941</v>
      </c>
      <c r="IK94">
        <v>1807.57622278074</v>
      </c>
      <c r="IL94">
        <v>2156.48661938167</v>
      </c>
      <c r="IM94">
        <v>1490.33109134238</v>
      </c>
      <c r="IN94">
        <v>737.490294938614</v>
      </c>
      <c r="IO94">
        <v>566.308082940579</v>
      </c>
      <c r="IP94">
        <v>1133.12273387367</v>
      </c>
      <c r="IQ94">
        <v>772.035988892452</v>
      </c>
      <c r="IR94">
        <v>1041.99329367121</v>
      </c>
      <c r="IS94">
        <v>586.013345003796</v>
      </c>
      <c r="IT94">
        <v>1071.99240793451</v>
      </c>
      <c r="IU94">
        <v>755.704148847415</v>
      </c>
      <c r="IV94">
        <v>606.743971070636</v>
      </c>
      <c r="IW94">
        <v>586.208693548863</v>
      </c>
      <c r="IX94">
        <v>857.32397790871</v>
      </c>
      <c r="IY94">
        <v>452.042974270082</v>
      </c>
      <c r="IZ94">
        <v>681.781105916296</v>
      </c>
      <c r="JA94">
        <v>127.134629601437</v>
      </c>
      <c r="JB94">
        <v>1638.33140013971</v>
      </c>
      <c r="JC94">
        <v>739.577941894385</v>
      </c>
      <c r="JD94">
        <v>1169.52662087929</v>
      </c>
      <c r="JE94">
        <v>272.445978636065</v>
      </c>
      <c r="JF94">
        <v>178.397532394484</v>
      </c>
      <c r="JG94">
        <v>1285.98622231635</v>
      </c>
      <c r="JH94">
        <v>976.538043781154</v>
      </c>
      <c r="JI94">
        <v>2012.48806615975</v>
      </c>
      <c r="JJ94">
        <v>1510.26361984378</v>
      </c>
      <c r="JK94">
        <v>842.468233781074</v>
      </c>
      <c r="JL94">
        <v>647.623124653598</v>
      </c>
      <c r="JM94">
        <v>791.577483563968</v>
      </c>
      <c r="JN94">
        <v>413.173518517113</v>
      </c>
      <c r="JO94">
        <v>1096.75086655808</v>
      </c>
      <c r="JP94">
        <v>964.979895371855</v>
      </c>
      <c r="JQ94">
        <v>1253.22610497356</v>
      </c>
      <c r="JR94">
        <v>1873.93303140293</v>
      </c>
      <c r="JS94">
        <v>691.701254406154</v>
      </c>
      <c r="JT94">
        <v>1190.67591619458</v>
      </c>
      <c r="JU94">
        <v>964.261165175296</v>
      </c>
      <c r="JV94">
        <v>505.550360005116</v>
      </c>
      <c r="JW94">
        <v>1442.06421764951</v>
      </c>
      <c r="JX94">
        <v>947.37278177044</v>
      </c>
      <c r="JY94">
        <v>1191.56065990367</v>
      </c>
      <c r="JZ94">
        <v>746.793817798951</v>
      </c>
      <c r="KA94">
        <v>1639.56573798861</v>
      </c>
      <c r="KB94">
        <v>1151.85682974467</v>
      </c>
      <c r="KC94">
        <v>156.897390738302</v>
      </c>
      <c r="KD94">
        <v>740.637797537251</v>
      </c>
      <c r="KE94">
        <v>1141.83157422079</v>
      </c>
      <c r="KF94">
        <v>227.06681996982</v>
      </c>
      <c r="KG94">
        <v>591.590947000403</v>
      </c>
      <c r="KH94">
        <v>755.635050828426</v>
      </c>
      <c r="KI94">
        <v>1154.12201324679</v>
      </c>
      <c r="KJ94">
        <v>619.589043155087</v>
      </c>
      <c r="KK94">
        <v>1485.12155527605</v>
      </c>
      <c r="KL94">
        <v>683.02495255046</v>
      </c>
      <c r="KM94">
        <v>1484.21811204523</v>
      </c>
      <c r="KN94">
        <v>1315.20815296535</v>
      </c>
    </row>
    <row r="95" spans="1:300">
      <c r="A95">
        <v>1930.51639356778</v>
      </c>
      <c r="B95">
        <v>1308.77988663081</v>
      </c>
      <c r="C95">
        <v>1378.54863259658</v>
      </c>
      <c r="D95">
        <v>1178.22610013296</v>
      </c>
      <c r="E95">
        <v>2111.72056489304</v>
      </c>
      <c r="F95">
        <v>760.365631111776</v>
      </c>
      <c r="G95">
        <v>187.073382449403</v>
      </c>
      <c r="H95">
        <v>1134.97354647418</v>
      </c>
      <c r="I95">
        <v>1598.21959786492</v>
      </c>
      <c r="J95">
        <v>569.008451830581</v>
      </c>
      <c r="K95">
        <v>486.451401709624</v>
      </c>
      <c r="L95">
        <v>1522.96930710488</v>
      </c>
      <c r="M95">
        <v>2288.35412105033</v>
      </c>
      <c r="N95">
        <v>917.987568416437</v>
      </c>
      <c r="O95">
        <v>919.680033028846</v>
      </c>
      <c r="P95">
        <v>1390.73141255699</v>
      </c>
      <c r="Q95">
        <v>503.157268178716</v>
      </c>
      <c r="R95">
        <v>2651.73335889339</v>
      </c>
      <c r="S95">
        <v>2402.07247060713</v>
      </c>
      <c r="T95">
        <v>254.339726453672</v>
      </c>
      <c r="U95">
        <v>445.071819220139</v>
      </c>
      <c r="V95">
        <v>435.373066567444</v>
      </c>
      <c r="W95">
        <v>505.78573233047</v>
      </c>
      <c r="X95">
        <v>1561.58409347424</v>
      </c>
      <c r="Y95">
        <v>839.339789239961</v>
      </c>
      <c r="Z95">
        <v>1539.61614364863</v>
      </c>
      <c r="AA95">
        <v>990.775238507353</v>
      </c>
      <c r="AB95">
        <v>1042.57250986789</v>
      </c>
      <c r="AC95">
        <v>101.111166745651</v>
      </c>
      <c r="AD95">
        <v>1931.88836841498</v>
      </c>
      <c r="AE95">
        <v>1808.35221100177</v>
      </c>
      <c r="AF95">
        <v>1884.44100563677</v>
      </c>
      <c r="AG95">
        <v>243.852518452465</v>
      </c>
      <c r="AH95">
        <v>1153.69538903956</v>
      </c>
      <c r="AI95">
        <v>236.373022765719</v>
      </c>
      <c r="AJ95">
        <v>2395.24629773797</v>
      </c>
      <c r="AK95">
        <v>964.68556491845</v>
      </c>
      <c r="AL95">
        <v>2495.57628214787</v>
      </c>
      <c r="AM95">
        <v>1598.48534345358</v>
      </c>
      <c r="AN95">
        <v>2535.15990472885</v>
      </c>
      <c r="AO95">
        <v>210.500974048579</v>
      </c>
      <c r="AP95">
        <v>737.721354194551</v>
      </c>
      <c r="AQ95">
        <v>637.527603449309</v>
      </c>
      <c r="AR95">
        <v>309.063384437398</v>
      </c>
      <c r="AS95">
        <v>2746.46120926679</v>
      </c>
      <c r="AT95">
        <v>1820.30540554602</v>
      </c>
      <c r="AU95">
        <v>531.275482555704</v>
      </c>
      <c r="AV95">
        <v>2404.33824565001</v>
      </c>
      <c r="AW95">
        <v>1527.83150600838</v>
      </c>
      <c r="AX95">
        <v>2071.11145935489</v>
      </c>
      <c r="AY95">
        <v>409.120784697319</v>
      </c>
      <c r="AZ95">
        <v>949.100470842647</v>
      </c>
      <c r="BA95">
        <v>1264.67778818182</v>
      </c>
      <c r="BB95">
        <v>1547.01282525365</v>
      </c>
      <c r="BC95">
        <v>2415.71190429831</v>
      </c>
      <c r="BD95">
        <v>2090.75834935864</v>
      </c>
      <c r="BE95">
        <v>1629.67041644539</v>
      </c>
      <c r="BF95">
        <v>291.804760857312</v>
      </c>
      <c r="BG95">
        <v>1473.93041682242</v>
      </c>
      <c r="BH95">
        <v>161.382926931727</v>
      </c>
      <c r="BI95">
        <v>976.417589202617</v>
      </c>
      <c r="BJ95">
        <v>1696.92012459792</v>
      </c>
      <c r="BK95">
        <v>2076.02931054643</v>
      </c>
      <c r="BL95">
        <v>1738.65923257428</v>
      </c>
      <c r="BM95">
        <v>1375.65148889792</v>
      </c>
      <c r="BN95">
        <v>1713.97632993168</v>
      </c>
      <c r="BO95">
        <v>1622.34340726692</v>
      </c>
      <c r="BP95">
        <v>2074.8413182478</v>
      </c>
      <c r="BQ95">
        <v>2217.70460650091</v>
      </c>
      <c r="BR95">
        <v>2036.08646965328</v>
      </c>
      <c r="BS95">
        <v>1980.83002339032</v>
      </c>
      <c r="BT95">
        <v>1940.12624702865</v>
      </c>
      <c r="BU95">
        <v>730.34745031762</v>
      </c>
      <c r="BV95">
        <v>1776.16735999771</v>
      </c>
      <c r="BW95">
        <v>2504.01331899039</v>
      </c>
      <c r="BX95">
        <v>1825.92208114076</v>
      </c>
      <c r="BY95">
        <v>2058.45374782649</v>
      </c>
      <c r="BZ95">
        <v>711.063969144103</v>
      </c>
      <c r="CA95">
        <v>1492.27120228056</v>
      </c>
      <c r="CB95">
        <v>1162.40493405562</v>
      </c>
      <c r="CC95">
        <v>1038.24637407292</v>
      </c>
      <c r="CD95">
        <v>2136.0517276882</v>
      </c>
      <c r="CE95">
        <v>1967.10136557306</v>
      </c>
      <c r="CF95">
        <v>768.497059595951</v>
      </c>
      <c r="CG95">
        <v>2004.1872420475</v>
      </c>
      <c r="CH95">
        <v>794.258642610875</v>
      </c>
      <c r="CI95">
        <v>1056.481223149</v>
      </c>
      <c r="CJ95">
        <v>1180.56715284691</v>
      </c>
      <c r="CK95">
        <v>554.804256429743</v>
      </c>
      <c r="CL95">
        <v>1711.06675581342</v>
      </c>
      <c r="CM95">
        <v>2523.69945629746</v>
      </c>
      <c r="CN95">
        <v>766.908726885274</v>
      </c>
      <c r="CO95">
        <v>943.330691212349</v>
      </c>
      <c r="CP95">
        <v>1091.50108941755</v>
      </c>
      <c r="CQ95">
        <v>0</v>
      </c>
      <c r="CR95">
        <v>1764.19049200278</v>
      </c>
      <c r="CS95">
        <v>809.268897766724</v>
      </c>
      <c r="CT95">
        <v>830.561477210743</v>
      </c>
      <c r="CU95">
        <v>960.308239603293</v>
      </c>
      <c r="CV95">
        <v>1259.18937413712</v>
      </c>
      <c r="CW95">
        <v>1743.86256072397</v>
      </c>
      <c r="CX95">
        <v>1240.75819784949</v>
      </c>
      <c r="CY95">
        <v>1278.76844805885</v>
      </c>
      <c r="CZ95">
        <v>2042.45580213824</v>
      </c>
      <c r="DA95">
        <v>969.290994255901</v>
      </c>
      <c r="DB95">
        <v>1601.10925843412</v>
      </c>
      <c r="DC95">
        <v>585.081601418533</v>
      </c>
      <c r="DD95">
        <v>554.669705534464</v>
      </c>
      <c r="DE95">
        <v>696.046303914737</v>
      </c>
      <c r="DF95">
        <v>1018.89800705509</v>
      </c>
      <c r="DG95">
        <v>1105.84414984241</v>
      </c>
      <c r="DH95">
        <v>1915.98139669258</v>
      </c>
      <c r="DI95">
        <v>2138.64159163719</v>
      </c>
      <c r="DJ95">
        <v>903.517021600469</v>
      </c>
      <c r="DK95">
        <v>1948.41723348075</v>
      </c>
      <c r="DL95">
        <v>1616.4753966091</v>
      </c>
      <c r="DM95">
        <v>1295.07183925807</v>
      </c>
      <c r="DN95">
        <v>49.072042087361</v>
      </c>
      <c r="DO95">
        <v>908.305914469867</v>
      </c>
      <c r="DP95">
        <v>774.358655103887</v>
      </c>
      <c r="DQ95">
        <v>1325.42426949335</v>
      </c>
      <c r="DR95">
        <v>1388.86597670084</v>
      </c>
      <c r="DS95">
        <v>1312.37241162717</v>
      </c>
      <c r="DT95">
        <v>1303.576871831</v>
      </c>
      <c r="DU95">
        <v>1899.54506976769</v>
      </c>
      <c r="DV95">
        <v>871.874026224192</v>
      </c>
      <c r="DW95">
        <v>2424.52883519104</v>
      </c>
      <c r="DX95">
        <v>2171.57557032375</v>
      </c>
      <c r="DY95">
        <v>572.033922622403</v>
      </c>
      <c r="DZ95">
        <v>1569.43554122882</v>
      </c>
      <c r="EA95">
        <v>377.143088436518</v>
      </c>
      <c r="EB95">
        <v>1981.95394455291</v>
      </c>
      <c r="EC95">
        <v>2439.65256743688</v>
      </c>
      <c r="ED95">
        <v>1360.8547612924</v>
      </c>
      <c r="EE95">
        <v>693.473788199203</v>
      </c>
      <c r="EF95">
        <v>2215.88955505833</v>
      </c>
      <c r="EG95">
        <v>211.181197576088</v>
      </c>
      <c r="EH95">
        <v>431.833371446322</v>
      </c>
      <c r="EI95">
        <v>633.612099520964</v>
      </c>
      <c r="EJ95">
        <v>2688.41436597255</v>
      </c>
      <c r="EK95">
        <v>961.364071196903</v>
      </c>
      <c r="EL95">
        <v>1642.06301834338</v>
      </c>
      <c r="EM95">
        <v>659.332602056961</v>
      </c>
      <c r="EN95">
        <v>2105.30806644491</v>
      </c>
      <c r="EO95">
        <v>1068.55812440627</v>
      </c>
      <c r="EP95">
        <v>2150.78023163264</v>
      </c>
      <c r="EQ95">
        <v>1770.06869849669</v>
      </c>
      <c r="ER95">
        <v>1626.77855786088</v>
      </c>
      <c r="ES95">
        <v>1655.53141331639</v>
      </c>
      <c r="ET95">
        <v>1920.60700937786</v>
      </c>
      <c r="EU95">
        <v>909.434128242222</v>
      </c>
      <c r="EV95">
        <v>1001.32342280523</v>
      </c>
      <c r="EW95">
        <v>995.83145385556</v>
      </c>
      <c r="EX95">
        <v>1024.76322029691</v>
      </c>
      <c r="EY95">
        <v>2309.80031364886</v>
      </c>
      <c r="EZ95">
        <v>1936.56481028107</v>
      </c>
      <c r="FA95">
        <v>1873.60016041125</v>
      </c>
      <c r="FB95">
        <v>1775.52709340429</v>
      </c>
      <c r="FC95">
        <v>837.372782064649</v>
      </c>
      <c r="FD95">
        <v>1889.90161957293</v>
      </c>
      <c r="FE95">
        <v>1409.46915683414</v>
      </c>
      <c r="FF95">
        <v>1719.95159989161</v>
      </c>
      <c r="FG95">
        <v>977.382199928089</v>
      </c>
      <c r="FH95">
        <v>2303.63047582557</v>
      </c>
      <c r="FI95">
        <v>1499.94559850119</v>
      </c>
      <c r="FJ95">
        <v>968.83934362712</v>
      </c>
      <c r="FK95">
        <v>1131.63413288605</v>
      </c>
      <c r="FL95">
        <v>1206.03234841431</v>
      </c>
      <c r="FM95">
        <v>1562.39459992645</v>
      </c>
      <c r="FN95">
        <v>2617.67534626489</v>
      </c>
      <c r="FO95">
        <v>2356.81233826921</v>
      </c>
      <c r="FP95">
        <v>112.686432111412</v>
      </c>
      <c r="FQ95">
        <v>1025.8255609149</v>
      </c>
      <c r="FR95">
        <v>1366.34373946093</v>
      </c>
      <c r="FS95">
        <v>1581.88810223676</v>
      </c>
      <c r="FT95">
        <v>1700.66627992404</v>
      </c>
      <c r="FU95">
        <v>748.216842641452</v>
      </c>
      <c r="FV95">
        <v>2721.08997262006</v>
      </c>
      <c r="FW95">
        <v>997.675468710024</v>
      </c>
      <c r="FX95">
        <v>778.131898339847</v>
      </c>
      <c r="FY95">
        <v>1964.29372225232</v>
      </c>
      <c r="FZ95">
        <v>2020.23855734145</v>
      </c>
      <c r="GA95">
        <v>2277.73675854143</v>
      </c>
      <c r="GB95">
        <v>2372.83302957234</v>
      </c>
      <c r="GC95">
        <v>144.521436392353</v>
      </c>
      <c r="GD95">
        <v>517.149562590288</v>
      </c>
      <c r="GE95">
        <v>2023.71014527339</v>
      </c>
      <c r="GF95">
        <v>1280.10411902586</v>
      </c>
      <c r="GG95">
        <v>2310.89210344306</v>
      </c>
      <c r="GH95">
        <v>1315.00652299291</v>
      </c>
      <c r="GI95">
        <v>1767.88698876524</v>
      </c>
      <c r="GJ95">
        <v>598.795639364545</v>
      </c>
      <c r="GK95">
        <v>1073.97393429161</v>
      </c>
      <c r="GL95">
        <v>1629.45461527991</v>
      </c>
      <c r="GM95">
        <v>2715.26204493942</v>
      </c>
      <c r="GN95">
        <v>1963.81835647418</v>
      </c>
      <c r="GO95">
        <v>2052.85542348358</v>
      </c>
      <c r="GP95">
        <v>1228.49481185985</v>
      </c>
      <c r="GQ95">
        <v>835.066721016429</v>
      </c>
      <c r="GR95">
        <v>1385.13670422198</v>
      </c>
      <c r="GS95">
        <v>1887.6892405378</v>
      </c>
      <c r="GT95">
        <v>1724.51640234931</v>
      </c>
      <c r="GU95">
        <v>1182.9037892897</v>
      </c>
      <c r="GV95">
        <v>2113.0095419136</v>
      </c>
      <c r="GW95">
        <v>245.140090447154</v>
      </c>
      <c r="GX95">
        <v>1267.03801534593</v>
      </c>
      <c r="GY95">
        <v>619.83752842721</v>
      </c>
      <c r="GZ95">
        <v>1250.12212785098</v>
      </c>
      <c r="HA95">
        <v>1061.12617838202</v>
      </c>
      <c r="HB95">
        <v>733.241824332577</v>
      </c>
      <c r="HC95">
        <v>398.924067114436</v>
      </c>
      <c r="HD95">
        <v>589.892473957757</v>
      </c>
      <c r="HE95">
        <v>1044.79878665703</v>
      </c>
      <c r="HF95">
        <v>782.635412407315</v>
      </c>
      <c r="HG95">
        <v>855.962544156748</v>
      </c>
      <c r="HH95">
        <v>824.280068639542</v>
      </c>
      <c r="HI95">
        <v>1203.5971402572</v>
      </c>
      <c r="HJ95">
        <v>1779.19683222177</v>
      </c>
      <c r="HK95">
        <v>1338.41766982088</v>
      </c>
      <c r="HL95">
        <v>780.892833291482</v>
      </c>
      <c r="HM95">
        <v>598.069645617616</v>
      </c>
      <c r="HN95">
        <v>919.87461439114</v>
      </c>
      <c r="HO95">
        <v>256.134166761571</v>
      </c>
      <c r="HP95">
        <v>1494.21879011603</v>
      </c>
      <c r="HQ95">
        <v>294.002988942455</v>
      </c>
      <c r="HR95">
        <v>442.454812602183</v>
      </c>
      <c r="HS95">
        <v>346.68555297314</v>
      </c>
      <c r="HT95">
        <v>1228.34562626178</v>
      </c>
      <c r="HU95">
        <v>1117.34304295011</v>
      </c>
      <c r="HV95">
        <v>1792.08193850658</v>
      </c>
      <c r="HW95">
        <v>372.297026587243</v>
      </c>
      <c r="HX95">
        <v>467.797035622038</v>
      </c>
      <c r="HY95">
        <v>1213.06941209654</v>
      </c>
      <c r="HZ95">
        <v>1410.67992704895</v>
      </c>
      <c r="IA95">
        <v>2470.33999722156</v>
      </c>
      <c r="IB95">
        <v>1200.29217328586</v>
      </c>
      <c r="IC95">
        <v>650.100789270303</v>
      </c>
      <c r="ID95">
        <v>1023.99183274916</v>
      </c>
      <c r="IE95">
        <v>1295.35993130619</v>
      </c>
      <c r="IF95">
        <v>1060.68937987369</v>
      </c>
      <c r="IG95">
        <v>2110.10793603188</v>
      </c>
      <c r="IH95">
        <v>1268.03063507853</v>
      </c>
      <c r="II95">
        <v>1596.29982414542</v>
      </c>
      <c r="IJ95">
        <v>1265.28520790925</v>
      </c>
      <c r="IK95">
        <v>1715.88156806399</v>
      </c>
      <c r="IL95">
        <v>2803.0432090304</v>
      </c>
      <c r="IM95">
        <v>532.654071599255</v>
      </c>
      <c r="IN95">
        <v>1818.23335526516</v>
      </c>
      <c r="IO95">
        <v>1342.75929549488</v>
      </c>
      <c r="IP95">
        <v>1283.0002037228</v>
      </c>
      <c r="IQ95">
        <v>1601.42203865158</v>
      </c>
      <c r="IR95">
        <v>1708.71342479586</v>
      </c>
      <c r="IS95">
        <v>1250.8449491223</v>
      </c>
      <c r="IT95">
        <v>741.054232253905</v>
      </c>
      <c r="IU95">
        <v>869.706799279811</v>
      </c>
      <c r="IV95">
        <v>1529.65809442762</v>
      </c>
      <c r="IW95">
        <v>1125.66610612941</v>
      </c>
      <c r="IX95">
        <v>681.664137572822</v>
      </c>
      <c r="IY95">
        <v>787.193294774085</v>
      </c>
      <c r="IZ95">
        <v>964.530556232326</v>
      </c>
      <c r="JA95">
        <v>1100.16801477827</v>
      </c>
      <c r="JB95">
        <v>1999.54526172094</v>
      </c>
      <c r="JC95">
        <v>364.361160944185</v>
      </c>
      <c r="JD95">
        <v>1083.83448663349</v>
      </c>
      <c r="JE95">
        <v>819.25621798134</v>
      </c>
      <c r="JF95">
        <v>931.624453092027</v>
      </c>
      <c r="JG95">
        <v>2250.91960506865</v>
      </c>
      <c r="JH95">
        <v>701.320728269501</v>
      </c>
      <c r="JI95">
        <v>1007.21824604131</v>
      </c>
      <c r="JJ95">
        <v>1983.74139416424</v>
      </c>
      <c r="JK95">
        <v>1406.26145921513</v>
      </c>
      <c r="JL95">
        <v>1546.76634657914</v>
      </c>
      <c r="JM95">
        <v>1554.96984557457</v>
      </c>
      <c r="JN95">
        <v>1423.57640902562</v>
      </c>
      <c r="JO95">
        <v>117.273914940573</v>
      </c>
      <c r="JP95">
        <v>1799.12272647117</v>
      </c>
      <c r="JQ95">
        <v>991.330414976892</v>
      </c>
      <c r="JR95">
        <v>2488.24628650167</v>
      </c>
      <c r="JS95">
        <v>1441.21807349654</v>
      </c>
      <c r="JT95">
        <v>2138.87170841872</v>
      </c>
      <c r="JU95">
        <v>1069.42558121313</v>
      </c>
      <c r="JV95">
        <v>724.283287122541</v>
      </c>
      <c r="JW95">
        <v>2372.04303114681</v>
      </c>
      <c r="JX95">
        <v>1594.37409513938</v>
      </c>
      <c r="JY95">
        <v>502.538170758431</v>
      </c>
      <c r="JZ95">
        <v>1820.8259903583</v>
      </c>
      <c r="KA95">
        <v>2160.42045685881</v>
      </c>
      <c r="KB95">
        <v>2110.24450904494</v>
      </c>
      <c r="KC95">
        <v>954.144251116534</v>
      </c>
      <c r="KD95">
        <v>917.10649748456</v>
      </c>
      <c r="KE95">
        <v>2135.44887364017</v>
      </c>
      <c r="KF95">
        <v>1196.53108719605</v>
      </c>
      <c r="KG95">
        <v>955.045352833368</v>
      </c>
      <c r="KH95">
        <v>1593.86048615251</v>
      </c>
      <c r="KI95">
        <v>2155.90784759668</v>
      </c>
      <c r="KJ95">
        <v>1047.70991037641</v>
      </c>
      <c r="KK95">
        <v>1877.4463077648</v>
      </c>
      <c r="KL95">
        <v>495.639641179485</v>
      </c>
      <c r="KM95">
        <v>1927.94974769139</v>
      </c>
      <c r="KN95">
        <v>1917.0611147194</v>
      </c>
    </row>
    <row r="96" spans="1:300">
      <c r="A96">
        <v>891.999584279137</v>
      </c>
      <c r="B96">
        <v>1312.8266694347</v>
      </c>
      <c r="C96">
        <v>574.74934598491</v>
      </c>
      <c r="D96">
        <v>766.408541565623</v>
      </c>
      <c r="E96">
        <v>428.236579486692</v>
      </c>
      <c r="F96">
        <v>1032.87574688226</v>
      </c>
      <c r="G96">
        <v>1914.97113689711</v>
      </c>
      <c r="H96">
        <v>1480.91480864927</v>
      </c>
      <c r="I96">
        <v>571.096050433758</v>
      </c>
      <c r="J96">
        <v>2302.29200887505</v>
      </c>
      <c r="K96">
        <v>2183.2812173707</v>
      </c>
      <c r="L96">
        <v>1138.3340630131</v>
      </c>
      <c r="M96">
        <v>529.376981170417</v>
      </c>
      <c r="N96">
        <v>925.105705914823</v>
      </c>
      <c r="O96">
        <v>1447.81135417688</v>
      </c>
      <c r="P96">
        <v>798.052486302312</v>
      </c>
      <c r="Q96">
        <v>1352.54273044177</v>
      </c>
      <c r="R96">
        <v>1115.39654371322</v>
      </c>
      <c r="S96">
        <v>680.270337352911</v>
      </c>
      <c r="T96">
        <v>1985.09596056713</v>
      </c>
      <c r="U96">
        <v>1319.84971543371</v>
      </c>
      <c r="V96">
        <v>1350.326290112</v>
      </c>
      <c r="W96">
        <v>2266.21073191449</v>
      </c>
      <c r="X96">
        <v>298.227946134995</v>
      </c>
      <c r="Y96">
        <v>1000.6759386822</v>
      </c>
      <c r="Z96">
        <v>232.319117959729</v>
      </c>
      <c r="AA96">
        <v>1072.89880478603</v>
      </c>
      <c r="AB96">
        <v>885.960085367579</v>
      </c>
      <c r="AC96">
        <v>1822.33677831901</v>
      </c>
      <c r="AD96">
        <v>793.544126026906</v>
      </c>
      <c r="AE96">
        <v>360.044619456871</v>
      </c>
      <c r="AF96">
        <v>666.820061120687</v>
      </c>
      <c r="AG96">
        <v>1653.84668410875</v>
      </c>
      <c r="AH96">
        <v>806.142302417316</v>
      </c>
      <c r="AI96">
        <v>1817.92869457244</v>
      </c>
      <c r="AJ96">
        <v>633.712138611579</v>
      </c>
      <c r="AK96">
        <v>957.087750399127</v>
      </c>
      <c r="AL96">
        <v>890.877404372562</v>
      </c>
      <c r="AM96">
        <v>472.400894323261</v>
      </c>
      <c r="AN96">
        <v>993.374433408158</v>
      </c>
      <c r="AO96">
        <v>1656.56037591297</v>
      </c>
      <c r="AP96">
        <v>2491.70345919729</v>
      </c>
      <c r="AQ96">
        <v>1423.73061166168</v>
      </c>
      <c r="AR96">
        <v>1910.23977670117</v>
      </c>
      <c r="AS96">
        <v>1194.08697773474</v>
      </c>
      <c r="AT96">
        <v>671.880237826962</v>
      </c>
      <c r="AU96">
        <v>1245.74597608434</v>
      </c>
      <c r="AV96">
        <v>1015.89757402813</v>
      </c>
      <c r="AW96">
        <v>1024.00686919022</v>
      </c>
      <c r="AX96">
        <v>629.509248482919</v>
      </c>
      <c r="AY96">
        <v>1362.67597419781</v>
      </c>
      <c r="AZ96">
        <v>1335.51818142649</v>
      </c>
      <c r="BA96">
        <v>570.12931786125</v>
      </c>
      <c r="BB96">
        <v>303.722541246924</v>
      </c>
      <c r="BC96">
        <v>672.553279046767</v>
      </c>
      <c r="BD96">
        <v>593.624722419607</v>
      </c>
      <c r="BE96">
        <v>938.447547825093</v>
      </c>
      <c r="BF96">
        <v>2032.42230947362</v>
      </c>
      <c r="BG96">
        <v>627.881130238933</v>
      </c>
      <c r="BH96">
        <v>1922.15493329536</v>
      </c>
      <c r="BI96">
        <v>812.640502072334</v>
      </c>
      <c r="BJ96">
        <v>1063.07909737783</v>
      </c>
      <c r="BK96">
        <v>831.289681011272</v>
      </c>
      <c r="BL96">
        <v>527.241651331422</v>
      </c>
      <c r="BM96">
        <v>1001.72491228592</v>
      </c>
      <c r="BN96">
        <v>458.291209027744</v>
      </c>
      <c r="BO96">
        <v>672.116057707043</v>
      </c>
      <c r="BP96">
        <v>591.337579598335</v>
      </c>
      <c r="BQ96">
        <v>495.480502525538</v>
      </c>
      <c r="BR96">
        <v>349.581619758038</v>
      </c>
      <c r="BS96">
        <v>259.141373667852</v>
      </c>
      <c r="BT96">
        <v>1204.4330472721</v>
      </c>
      <c r="BU96">
        <v>2494.53186606252</v>
      </c>
      <c r="BV96">
        <v>1347.01156149018</v>
      </c>
      <c r="BW96">
        <v>833.471531961164</v>
      </c>
      <c r="BX96">
        <v>1310.56137036472</v>
      </c>
      <c r="BY96">
        <v>1607.35060828961</v>
      </c>
      <c r="BZ96">
        <v>1091.33239672325</v>
      </c>
      <c r="CA96">
        <v>673.443431352149</v>
      </c>
      <c r="CB96">
        <v>1038.22684985097</v>
      </c>
      <c r="CC96">
        <v>842.82051328273</v>
      </c>
      <c r="CD96">
        <v>371.861312613712</v>
      </c>
      <c r="CE96">
        <v>634.050935456937</v>
      </c>
      <c r="CF96">
        <v>996.34597660782</v>
      </c>
      <c r="CG96">
        <v>384.121135184798</v>
      </c>
      <c r="CH96">
        <v>993.680648099463</v>
      </c>
      <c r="CI96">
        <v>2818.17444846301</v>
      </c>
      <c r="CJ96">
        <v>2924.2191007436</v>
      </c>
      <c r="CK96">
        <v>1246.16778071184</v>
      </c>
      <c r="CL96">
        <v>265.313579885046</v>
      </c>
      <c r="CM96">
        <v>812.830193470053</v>
      </c>
      <c r="CN96">
        <v>1481.05919642614</v>
      </c>
      <c r="CO96">
        <v>2540.0566449309</v>
      </c>
      <c r="CP96">
        <v>1046.91214526125</v>
      </c>
      <c r="CQ96">
        <v>1764.19049200278</v>
      </c>
      <c r="CR96">
        <v>0</v>
      </c>
      <c r="CS96">
        <v>1096.31738296814</v>
      </c>
      <c r="CT96">
        <v>961.035779221148</v>
      </c>
      <c r="CU96">
        <v>876.60385803482</v>
      </c>
      <c r="CV96">
        <v>571.985241915395</v>
      </c>
      <c r="CW96">
        <v>1161.86723379331</v>
      </c>
      <c r="CX96">
        <v>848.843038426743</v>
      </c>
      <c r="CY96">
        <v>571.182050141567</v>
      </c>
      <c r="CZ96">
        <v>664.320232806395</v>
      </c>
      <c r="DA96">
        <v>2704.54353096728</v>
      </c>
      <c r="DB96">
        <v>496.484390246748</v>
      </c>
      <c r="DC96">
        <v>2335.92298762672</v>
      </c>
      <c r="DD96">
        <v>1209.59884059072</v>
      </c>
      <c r="DE96">
        <v>1070.79754828176</v>
      </c>
      <c r="DF96">
        <v>2777.28823798513</v>
      </c>
      <c r="DG96">
        <v>1103.34181920171</v>
      </c>
      <c r="DH96">
        <v>1732.03839679818</v>
      </c>
      <c r="DI96">
        <v>634.085667219303</v>
      </c>
      <c r="DJ96">
        <v>901.841311057656</v>
      </c>
      <c r="DK96">
        <v>779.49347269721</v>
      </c>
      <c r="DL96">
        <v>1415.52600919757</v>
      </c>
      <c r="DM96">
        <v>960.169698287772</v>
      </c>
      <c r="DN96">
        <v>1812.8023637071</v>
      </c>
      <c r="DO96">
        <v>918.911264847214</v>
      </c>
      <c r="DP96">
        <v>1151.18705465962</v>
      </c>
      <c r="DQ96">
        <v>439.547019680194</v>
      </c>
      <c r="DR96">
        <v>376.157531663795</v>
      </c>
      <c r="DS96">
        <v>727.696897061205</v>
      </c>
      <c r="DT96">
        <v>626.418704941466</v>
      </c>
      <c r="DU96">
        <v>1717.06544104944</v>
      </c>
      <c r="DV96">
        <v>900.460220145926</v>
      </c>
      <c r="DW96">
        <v>775.630007587809</v>
      </c>
      <c r="DX96">
        <v>430.24026524901</v>
      </c>
      <c r="DY96">
        <v>1199.59622598039</v>
      </c>
      <c r="DZ96">
        <v>1107.36526611601</v>
      </c>
      <c r="EA96">
        <v>1464.16662880658</v>
      </c>
      <c r="EB96">
        <v>648.391384985825</v>
      </c>
      <c r="EC96">
        <v>971.41754969966</v>
      </c>
      <c r="ED96">
        <v>980.412515086888</v>
      </c>
      <c r="EE96">
        <v>1174.08505481119</v>
      </c>
      <c r="EF96">
        <v>763.367016583155</v>
      </c>
      <c r="EG96">
        <v>1941.71488950676</v>
      </c>
      <c r="EH96">
        <v>2180.88429782528</v>
      </c>
      <c r="EI96">
        <v>1135.46947921761</v>
      </c>
      <c r="EJ96">
        <v>1074.7241929684</v>
      </c>
      <c r="EK96">
        <v>955.39211869147</v>
      </c>
      <c r="EL96">
        <v>1098.72879650266</v>
      </c>
      <c r="EM96">
        <v>1152.37978255306</v>
      </c>
      <c r="EN96">
        <v>363.875480306708</v>
      </c>
      <c r="EO96">
        <v>781.681854962642</v>
      </c>
      <c r="EP96">
        <v>524.087280427339</v>
      </c>
      <c r="EQ96">
        <v>752.722972578125</v>
      </c>
      <c r="ER96">
        <v>804.663737877061</v>
      </c>
      <c r="ES96">
        <v>197.192195220229</v>
      </c>
      <c r="ET96">
        <v>470.246473394965</v>
      </c>
      <c r="EU96">
        <v>1108.53010044677</v>
      </c>
      <c r="EV96">
        <v>815.686571075654</v>
      </c>
      <c r="EW96">
        <v>769.626194425321</v>
      </c>
      <c r="EX96">
        <v>940.337207855441</v>
      </c>
      <c r="EY96">
        <v>660.839149060244</v>
      </c>
      <c r="EZ96">
        <v>661.473059865566</v>
      </c>
      <c r="FA96">
        <v>712.634946110221</v>
      </c>
      <c r="FB96">
        <v>672.879253971552</v>
      </c>
      <c r="FC96">
        <v>2570.55866000966</v>
      </c>
      <c r="FD96">
        <v>532.458161075086</v>
      </c>
      <c r="FE96">
        <v>588.342328528901</v>
      </c>
      <c r="FF96">
        <v>523.765464906217</v>
      </c>
      <c r="FG96">
        <v>984.434510999256</v>
      </c>
      <c r="FH96">
        <v>551.635237907445</v>
      </c>
      <c r="FI96">
        <v>798.540490402703</v>
      </c>
      <c r="FJ96">
        <v>1160.48179363442</v>
      </c>
      <c r="FK96">
        <v>648.208039950881</v>
      </c>
      <c r="FL96">
        <v>1162.95928529046</v>
      </c>
      <c r="FM96">
        <v>951.477048450114</v>
      </c>
      <c r="FN96">
        <v>1125.56901941536</v>
      </c>
      <c r="FO96">
        <v>828.615515044508</v>
      </c>
      <c r="FP96">
        <v>1836.46888327002</v>
      </c>
      <c r="FQ96">
        <v>751.865492084809</v>
      </c>
      <c r="FR96">
        <v>939.025419846005</v>
      </c>
      <c r="FS96">
        <v>383.598752710437</v>
      </c>
      <c r="FT96">
        <v>927.498879199069</v>
      </c>
      <c r="FU96">
        <v>1025.45619427469</v>
      </c>
      <c r="FV96">
        <v>1050.91516450944</v>
      </c>
      <c r="FW96">
        <v>2740.58085480464</v>
      </c>
      <c r="FX96">
        <v>2508.54505615283</v>
      </c>
      <c r="FY96">
        <v>228.085687392384</v>
      </c>
      <c r="FZ96">
        <v>286.16924040954</v>
      </c>
      <c r="GA96">
        <v>578.178829432909</v>
      </c>
      <c r="GB96">
        <v>633.858230768615</v>
      </c>
      <c r="GC96">
        <v>1624.06340224541</v>
      </c>
      <c r="GD96">
        <v>1359.80388148999</v>
      </c>
      <c r="GE96">
        <v>528.603075246057</v>
      </c>
      <c r="GF96">
        <v>929.809744453111</v>
      </c>
      <c r="GG96">
        <v>659.872691091818</v>
      </c>
      <c r="GH96">
        <v>882.589832965273</v>
      </c>
      <c r="GI96">
        <v>916.446527819086</v>
      </c>
      <c r="GJ96">
        <v>1254.09071266546</v>
      </c>
      <c r="GK96">
        <v>806.739868496622</v>
      </c>
      <c r="GL96">
        <v>772.055708650615</v>
      </c>
      <c r="GM96">
        <v>1032.96283764896</v>
      </c>
      <c r="GN96">
        <v>817.917351863669</v>
      </c>
      <c r="GO96">
        <v>757.52744255862</v>
      </c>
      <c r="GP96">
        <v>698.882906870473</v>
      </c>
      <c r="GQ96">
        <v>930.991689293399</v>
      </c>
      <c r="GR96">
        <v>786.946516896043</v>
      </c>
      <c r="GS96">
        <v>471.719255739551</v>
      </c>
      <c r="GT96">
        <v>149.504613491148</v>
      </c>
      <c r="GU96">
        <v>1068.40686606711</v>
      </c>
      <c r="GV96">
        <v>690.90967608633</v>
      </c>
      <c r="GW96">
        <v>1988.11428258834</v>
      </c>
      <c r="GX96">
        <v>566.129311048422</v>
      </c>
      <c r="GY96">
        <v>1235.54120830154</v>
      </c>
      <c r="GZ96">
        <v>1309.75412065814</v>
      </c>
      <c r="HA96">
        <v>2814.45332748675</v>
      </c>
      <c r="HB96">
        <v>1323.83907470584</v>
      </c>
      <c r="HC96">
        <v>2159.84765804792</v>
      </c>
      <c r="HD96">
        <v>2352.0358435145</v>
      </c>
      <c r="HE96">
        <v>1106.27476024863</v>
      </c>
      <c r="HF96">
        <v>1062.0287948311</v>
      </c>
      <c r="HG96">
        <v>947.909925255352</v>
      </c>
      <c r="HH96">
        <v>2587.74625653968</v>
      </c>
      <c r="HI96">
        <v>561.953815540161</v>
      </c>
      <c r="HJ96">
        <v>540.544355843873</v>
      </c>
      <c r="HK96">
        <v>1127.95983667301</v>
      </c>
      <c r="HL96">
        <v>1167.03100313756</v>
      </c>
      <c r="HM96">
        <v>1167.59952925123</v>
      </c>
      <c r="HN96">
        <v>1098.91154234635</v>
      </c>
      <c r="HO96">
        <v>1536.40920166064</v>
      </c>
      <c r="HP96">
        <v>877.815595721703</v>
      </c>
      <c r="HQ96">
        <v>2047.65387412288</v>
      </c>
      <c r="HR96">
        <v>2137.93127674032</v>
      </c>
      <c r="HS96">
        <v>2095.75215865394</v>
      </c>
      <c r="HT96">
        <v>818.617013665318</v>
      </c>
      <c r="HU96">
        <v>845.967891573531</v>
      </c>
      <c r="HV96">
        <v>82.1304387281502</v>
      </c>
      <c r="HW96">
        <v>1581.95255786264</v>
      </c>
      <c r="HX96">
        <v>1330.26426871718</v>
      </c>
      <c r="HY96">
        <v>769.826208480002</v>
      </c>
      <c r="HZ96">
        <v>1055.04069386824</v>
      </c>
      <c r="IA96">
        <v>742.59485866356</v>
      </c>
      <c r="IB96">
        <v>1373.01217399805</v>
      </c>
      <c r="IC96">
        <v>1516.63315282143</v>
      </c>
      <c r="ID96">
        <v>1089.24783116507</v>
      </c>
      <c r="IE96">
        <v>1209.84267987529</v>
      </c>
      <c r="IF96">
        <v>918.620060724856</v>
      </c>
      <c r="IG96">
        <v>471.169659416617</v>
      </c>
      <c r="IH96">
        <v>536.374465328178</v>
      </c>
      <c r="II96">
        <v>1339.01725787498</v>
      </c>
      <c r="IJ96">
        <v>757.628888251132</v>
      </c>
      <c r="IK96">
        <v>1267.39860542864</v>
      </c>
      <c r="IL96">
        <v>1115.55228579352</v>
      </c>
      <c r="IM96">
        <v>1894.86812909822</v>
      </c>
      <c r="IN96">
        <v>878.659730982385</v>
      </c>
      <c r="IO96">
        <v>491.434112962132</v>
      </c>
      <c r="IP96">
        <v>759.602480026231</v>
      </c>
      <c r="IQ96">
        <v>291.584346321416</v>
      </c>
      <c r="IR96">
        <v>86.2246016086153</v>
      </c>
      <c r="IS96">
        <v>534.337872640852</v>
      </c>
      <c r="IT96">
        <v>1229.63560400979</v>
      </c>
      <c r="IU96">
        <v>918.978734687608</v>
      </c>
      <c r="IV96">
        <v>485.533833495439</v>
      </c>
      <c r="IW96">
        <v>642.968253370325</v>
      </c>
      <c r="IX96">
        <v>1135.35252864392</v>
      </c>
      <c r="IY96">
        <v>1012.41274492483</v>
      </c>
      <c r="IZ96">
        <v>805.828973472744</v>
      </c>
      <c r="JA96">
        <v>929.145986391737</v>
      </c>
      <c r="JB96">
        <v>731.131184056218</v>
      </c>
      <c r="JC96">
        <v>1533.95847052722</v>
      </c>
      <c r="JD96">
        <v>1008.11536547567</v>
      </c>
      <c r="JE96">
        <v>1166.23232292668</v>
      </c>
      <c r="JF96">
        <v>1053.28384680164</v>
      </c>
      <c r="JG96">
        <v>663.505316128441</v>
      </c>
      <c r="JH96">
        <v>1188.88686958123</v>
      </c>
      <c r="JI96">
        <v>2771.3086175758</v>
      </c>
      <c r="JJ96">
        <v>542.339437102723</v>
      </c>
      <c r="JK96">
        <v>367.924364299219</v>
      </c>
      <c r="JL96">
        <v>436.303607590808</v>
      </c>
      <c r="JM96">
        <v>255.735952883179</v>
      </c>
      <c r="JN96">
        <v>699.732523649856</v>
      </c>
      <c r="JO96">
        <v>1831.26125248028</v>
      </c>
      <c r="JP96">
        <v>204.403900341109</v>
      </c>
      <c r="JQ96">
        <v>1188.68352079124</v>
      </c>
      <c r="JR96">
        <v>827.07122148533</v>
      </c>
      <c r="JS96">
        <v>364.72803098412</v>
      </c>
      <c r="JT96">
        <v>555.113309086601</v>
      </c>
      <c r="JU96">
        <v>832.35782218908</v>
      </c>
      <c r="JV96">
        <v>1063.00211139837</v>
      </c>
      <c r="JW96">
        <v>698.584883001628</v>
      </c>
      <c r="JX96">
        <v>177.78023288499</v>
      </c>
      <c r="JY96">
        <v>1530.99831673386</v>
      </c>
      <c r="JZ96">
        <v>836.433662542</v>
      </c>
      <c r="KA96">
        <v>621.721468619801</v>
      </c>
      <c r="KB96">
        <v>558.944406755922</v>
      </c>
      <c r="KC96">
        <v>1043.65739226447</v>
      </c>
      <c r="KD96">
        <v>867.403504753153</v>
      </c>
      <c r="KE96">
        <v>655.930690433603</v>
      </c>
      <c r="KF96">
        <v>1220.75180949476</v>
      </c>
      <c r="KG96">
        <v>809.441479343269</v>
      </c>
      <c r="KH96">
        <v>310.217413790201</v>
      </c>
      <c r="KI96">
        <v>688.96144548178</v>
      </c>
      <c r="KJ96">
        <v>716.48542044512</v>
      </c>
      <c r="KK96">
        <v>596.091317120001</v>
      </c>
      <c r="KL96">
        <v>1274.48665838766</v>
      </c>
      <c r="KM96">
        <v>547.907271998477</v>
      </c>
      <c r="KN96">
        <v>293.610650051945</v>
      </c>
    </row>
    <row r="97" spans="1:300">
      <c r="A97">
        <v>1591.79977355303</v>
      </c>
      <c r="B97">
        <v>1337.82051808958</v>
      </c>
      <c r="C97">
        <v>945.58962468922</v>
      </c>
      <c r="D97">
        <v>384.136938342083</v>
      </c>
      <c r="E97">
        <v>1504.92765303916</v>
      </c>
      <c r="F97">
        <v>516.053702387126</v>
      </c>
      <c r="G97">
        <v>906.380845300628</v>
      </c>
      <c r="H97">
        <v>1310.29097469938</v>
      </c>
      <c r="I97">
        <v>1173.74602544727</v>
      </c>
      <c r="J97">
        <v>1377.2393479177</v>
      </c>
      <c r="K97">
        <v>1131.17987390621</v>
      </c>
      <c r="L97">
        <v>1404.35100515797</v>
      </c>
      <c r="M97">
        <v>1620.31748166266</v>
      </c>
      <c r="N97">
        <v>175.458718306704</v>
      </c>
      <c r="O97">
        <v>1129.64692295743</v>
      </c>
      <c r="P97">
        <v>1100.62209452673</v>
      </c>
      <c r="Q97">
        <v>675.507575769979</v>
      </c>
      <c r="R97">
        <v>2146.46120716798</v>
      </c>
      <c r="S97">
        <v>1660.27846762639</v>
      </c>
      <c r="T97">
        <v>968.756513789446</v>
      </c>
      <c r="U97">
        <v>437.555036046767</v>
      </c>
      <c r="V97">
        <v>565.905075690814</v>
      </c>
      <c r="W97">
        <v>1260.22704025495</v>
      </c>
      <c r="X97">
        <v>834.252095890715</v>
      </c>
      <c r="Y97">
        <v>621.663058251307</v>
      </c>
      <c r="Z97">
        <v>865.209220540086</v>
      </c>
      <c r="AA97">
        <v>209.28998315046</v>
      </c>
      <c r="AB97">
        <v>242.701661092164</v>
      </c>
      <c r="AC97">
        <v>898.252874216795</v>
      </c>
      <c r="AD97">
        <v>1123.16285666259</v>
      </c>
      <c r="AE97">
        <v>1044.56116635097</v>
      </c>
      <c r="AF97">
        <v>1457.18887447142</v>
      </c>
      <c r="AG97">
        <v>827.69623998465</v>
      </c>
      <c r="AH97">
        <v>353.569769242749</v>
      </c>
      <c r="AI97">
        <v>966.41625942641</v>
      </c>
      <c r="AJ97">
        <v>1691.31186419445</v>
      </c>
      <c r="AK97">
        <v>161.14540299603</v>
      </c>
      <c r="AL97">
        <v>1947.1842932374</v>
      </c>
      <c r="AM97">
        <v>1125.43465542938</v>
      </c>
      <c r="AN97">
        <v>2022.68135359083</v>
      </c>
      <c r="AO97">
        <v>636.02469474052</v>
      </c>
      <c r="AP97">
        <v>1533.8974045816</v>
      </c>
      <c r="AQ97">
        <v>888.64079884742</v>
      </c>
      <c r="AR97">
        <v>854.732942411838</v>
      </c>
      <c r="AS97">
        <v>2235.24459917807</v>
      </c>
      <c r="AT97">
        <v>1409.80010220699</v>
      </c>
      <c r="AU97">
        <v>498.138707295519</v>
      </c>
      <c r="AV97">
        <v>1961.54442092839</v>
      </c>
      <c r="AW97">
        <v>1347.02275006379</v>
      </c>
      <c r="AX97">
        <v>1279.37842228652</v>
      </c>
      <c r="AY97">
        <v>432.645879592622</v>
      </c>
      <c r="AZ97">
        <v>1071.04574205796</v>
      </c>
      <c r="BA97">
        <v>530.691155010616</v>
      </c>
      <c r="BB97">
        <v>979.714262519953</v>
      </c>
      <c r="BC97">
        <v>1687.61845009016</v>
      </c>
      <c r="BD97">
        <v>1305.80107570028</v>
      </c>
      <c r="BE97">
        <v>828.932191153181</v>
      </c>
      <c r="BF97">
        <v>1017.91935139309</v>
      </c>
      <c r="BG97">
        <v>674.663820608278</v>
      </c>
      <c r="BH97">
        <v>966.715439794581</v>
      </c>
      <c r="BI97">
        <v>316.133706176715</v>
      </c>
      <c r="BJ97">
        <v>1498.80017858834</v>
      </c>
      <c r="BK97">
        <v>1667.65847144423</v>
      </c>
      <c r="BL97">
        <v>946.399695212258</v>
      </c>
      <c r="BM97">
        <v>1208.31082462676</v>
      </c>
      <c r="BN97">
        <v>1227.17154587087</v>
      </c>
      <c r="BO97">
        <v>1245.36029907458</v>
      </c>
      <c r="BP97">
        <v>1288.78496504822</v>
      </c>
      <c r="BQ97">
        <v>1484.54467232861</v>
      </c>
      <c r="BR97">
        <v>1424.19327998646</v>
      </c>
      <c r="BS97">
        <v>1264.27502204707</v>
      </c>
      <c r="BT97">
        <v>1743.25242546669</v>
      </c>
      <c r="BU97">
        <v>1500.31842265808</v>
      </c>
      <c r="BV97">
        <v>1696.92824099718</v>
      </c>
      <c r="BW97">
        <v>1737.1366178859</v>
      </c>
      <c r="BX97">
        <v>1714.01847083963</v>
      </c>
      <c r="BY97">
        <v>2013.80830321449</v>
      </c>
      <c r="BZ97">
        <v>538.681886871387</v>
      </c>
      <c r="CA97">
        <v>1126.47961220211</v>
      </c>
      <c r="CB97">
        <v>380.691236020847</v>
      </c>
      <c r="CC97">
        <v>260.954879625195</v>
      </c>
      <c r="CD97">
        <v>1452.75641913905</v>
      </c>
      <c r="CE97">
        <v>1169.01193322686</v>
      </c>
      <c r="CF97">
        <v>382.571804660373</v>
      </c>
      <c r="CG97">
        <v>1251.53218035167</v>
      </c>
      <c r="CH97">
        <v>504.139205164881</v>
      </c>
      <c r="CI97">
        <v>1798.05892757885</v>
      </c>
      <c r="CJ97">
        <v>1978.33814906739</v>
      </c>
      <c r="CK97">
        <v>559.593788368399</v>
      </c>
      <c r="CL97">
        <v>969.603784336228</v>
      </c>
      <c r="CM97">
        <v>1906.61533181084</v>
      </c>
      <c r="CN97">
        <v>1039.4717087505</v>
      </c>
      <c r="CO97">
        <v>1735.22381601475</v>
      </c>
      <c r="CP97">
        <v>308.699502755648</v>
      </c>
      <c r="CQ97">
        <v>809.268897766724</v>
      </c>
      <c r="CR97">
        <v>1096.31738296814</v>
      </c>
      <c r="CS97">
        <v>0</v>
      </c>
      <c r="CT97">
        <v>219.141339178303</v>
      </c>
      <c r="CU97">
        <v>222.3531492063</v>
      </c>
      <c r="CV97">
        <v>527.6769933597</v>
      </c>
      <c r="CW97">
        <v>1582.52360864866</v>
      </c>
      <c r="CX97">
        <v>431.495767403037</v>
      </c>
      <c r="CY97">
        <v>535.345259135728</v>
      </c>
      <c r="CZ97">
        <v>1244.87607927083</v>
      </c>
      <c r="DA97">
        <v>1652.1446208435</v>
      </c>
      <c r="DB97">
        <v>815.936892359659</v>
      </c>
      <c r="DC97">
        <v>1311.08628246809</v>
      </c>
      <c r="DD97">
        <v>388.947284211312</v>
      </c>
      <c r="DE97">
        <v>310.739745735408</v>
      </c>
      <c r="DF97">
        <v>1749.68748223033</v>
      </c>
      <c r="DG97">
        <v>347.608607806804</v>
      </c>
      <c r="DH97">
        <v>1979.7323398661</v>
      </c>
      <c r="DI97">
        <v>1352.01634371352</v>
      </c>
      <c r="DJ97">
        <v>570.504142032979</v>
      </c>
      <c r="DK97">
        <v>1140.24566250806</v>
      </c>
      <c r="DL97">
        <v>1618.85958130168</v>
      </c>
      <c r="DM97">
        <v>498.429678308493</v>
      </c>
      <c r="DN97">
        <v>856.012720095755</v>
      </c>
      <c r="DO97">
        <v>613.645838949868</v>
      </c>
      <c r="DP97">
        <v>736.263456326974</v>
      </c>
      <c r="DQ97">
        <v>708.137583524903</v>
      </c>
      <c r="DR97">
        <v>741.068632701829</v>
      </c>
      <c r="DS97">
        <v>509.197044967976</v>
      </c>
      <c r="DT97">
        <v>525.185748223197</v>
      </c>
      <c r="DU97">
        <v>1961.66924746969</v>
      </c>
      <c r="DV97">
        <v>463.487898363531</v>
      </c>
      <c r="DW97">
        <v>1848.23110168999</v>
      </c>
      <c r="DX97">
        <v>1452.61746805907</v>
      </c>
      <c r="DY97">
        <v>322.816263842591</v>
      </c>
      <c r="DZ97">
        <v>1423.87166259141</v>
      </c>
      <c r="EA97">
        <v>698.953312268707</v>
      </c>
      <c r="EB97">
        <v>1521.34261534914</v>
      </c>
      <c r="EC97">
        <v>1960.3182502786</v>
      </c>
      <c r="ED97">
        <v>568.868709597066</v>
      </c>
      <c r="EE97">
        <v>116.4142971136</v>
      </c>
      <c r="EF97">
        <v>1728.92507509293</v>
      </c>
      <c r="EG97">
        <v>930.766836846467</v>
      </c>
      <c r="EH97">
        <v>1162.42649739008</v>
      </c>
      <c r="EI97">
        <v>430.607548543083</v>
      </c>
      <c r="EJ97">
        <v>2139.90803952733</v>
      </c>
      <c r="EK97">
        <v>749.299582985016</v>
      </c>
      <c r="EL97">
        <v>1475.07700244471</v>
      </c>
      <c r="EM97">
        <v>185.897783875228</v>
      </c>
      <c r="EN97">
        <v>1390.23260979999</v>
      </c>
      <c r="EO97">
        <v>315.769392967427</v>
      </c>
      <c r="EP97">
        <v>1576.00089421504</v>
      </c>
      <c r="EQ97">
        <v>961.175788957118</v>
      </c>
      <c r="ER97">
        <v>1314.76221125062</v>
      </c>
      <c r="ES97">
        <v>941.194895398476</v>
      </c>
      <c r="ET97">
        <v>1400.70834769885</v>
      </c>
      <c r="EU97">
        <v>845.735392240886</v>
      </c>
      <c r="EV97">
        <v>625.837461206651</v>
      </c>
      <c r="EW97">
        <v>473.1365218309</v>
      </c>
      <c r="EX97">
        <v>216.152601678382</v>
      </c>
      <c r="EY97">
        <v>1544.06782041883</v>
      </c>
      <c r="EZ97">
        <v>1493.93409296912</v>
      </c>
      <c r="FA97">
        <v>1067.04991009395</v>
      </c>
      <c r="FB97">
        <v>1374.59323253214</v>
      </c>
      <c r="FC97">
        <v>1520.45735839896</v>
      </c>
      <c r="FD97">
        <v>1403.60866318924</v>
      </c>
      <c r="FE97">
        <v>622.478570772212</v>
      </c>
      <c r="FF97">
        <v>1261.34597439311</v>
      </c>
      <c r="FG97">
        <v>168.113635349295</v>
      </c>
      <c r="FH97">
        <v>1587.99192706893</v>
      </c>
      <c r="FI97">
        <v>690.877786620938</v>
      </c>
      <c r="FJ97">
        <v>241.218313305161</v>
      </c>
      <c r="FK97">
        <v>616.516766711301</v>
      </c>
      <c r="FL97">
        <v>473.361061016005</v>
      </c>
      <c r="FM97">
        <v>764.3198772906</v>
      </c>
      <c r="FN97">
        <v>2134.69356442915</v>
      </c>
      <c r="FO97">
        <v>1843.0810895206</v>
      </c>
      <c r="FP97">
        <v>840.565995462554</v>
      </c>
      <c r="FQ97">
        <v>549.52509639291</v>
      </c>
      <c r="FR97">
        <v>1162.86662911483</v>
      </c>
      <c r="FS97">
        <v>822.980060555272</v>
      </c>
      <c r="FT97">
        <v>897.549189431212</v>
      </c>
      <c r="FU97">
        <v>447.483762574017</v>
      </c>
      <c r="FV97">
        <v>2136.4493235683</v>
      </c>
      <c r="FW97">
        <v>1693.60402722601</v>
      </c>
      <c r="FX97">
        <v>1585.21153146129</v>
      </c>
      <c r="FY97">
        <v>1320.73114142517</v>
      </c>
      <c r="FZ97">
        <v>1379.42156571388</v>
      </c>
      <c r="GA97">
        <v>1665.87598586977</v>
      </c>
      <c r="GB97">
        <v>1643.02794245748</v>
      </c>
      <c r="GC97">
        <v>704.285304279608</v>
      </c>
      <c r="GD97">
        <v>302.273634309729</v>
      </c>
      <c r="GE97">
        <v>1243.1415551404</v>
      </c>
      <c r="GF97">
        <v>1077.93927437536</v>
      </c>
      <c r="GG97">
        <v>1729.95534097792</v>
      </c>
      <c r="GH97">
        <v>508.500125946556</v>
      </c>
      <c r="GI97">
        <v>962.667584772893</v>
      </c>
      <c r="GJ97">
        <v>210.473789570774</v>
      </c>
      <c r="GK97">
        <v>741.889390597154</v>
      </c>
      <c r="GL97">
        <v>820.185750730336</v>
      </c>
      <c r="GM97">
        <v>1946.32845205574</v>
      </c>
      <c r="GN97">
        <v>1154.87219106404</v>
      </c>
      <c r="GO97">
        <v>1247.96792851845</v>
      </c>
      <c r="GP97">
        <v>852.773566372732</v>
      </c>
      <c r="GQ97">
        <v>333.476597149542</v>
      </c>
      <c r="GR97">
        <v>575.930111282651</v>
      </c>
      <c r="GS97">
        <v>1106.95892404339</v>
      </c>
      <c r="GT97">
        <v>1013.90336611414</v>
      </c>
      <c r="GU97">
        <v>412.188603546655</v>
      </c>
      <c r="GV97">
        <v>1316.75810264604</v>
      </c>
      <c r="GW97">
        <v>980.059788418198</v>
      </c>
      <c r="GX97">
        <v>782.723836292686</v>
      </c>
      <c r="GY97">
        <v>648.737904002599</v>
      </c>
      <c r="GZ97">
        <v>1291.17412971167</v>
      </c>
      <c r="HA97">
        <v>1777.47671721706</v>
      </c>
      <c r="HB97">
        <v>877.038326891321</v>
      </c>
      <c r="HC97">
        <v>1160.68890062526</v>
      </c>
      <c r="HD97">
        <v>1376.86282452274</v>
      </c>
      <c r="HE97">
        <v>285.666358053255</v>
      </c>
      <c r="HF97">
        <v>90.0479669600565</v>
      </c>
      <c r="HG97">
        <v>199.747968542075</v>
      </c>
      <c r="HH97">
        <v>1599.70753573154</v>
      </c>
      <c r="HI97">
        <v>575.859339232506</v>
      </c>
      <c r="HJ97">
        <v>1318.90809707964</v>
      </c>
      <c r="HK97">
        <v>585.55657756098</v>
      </c>
      <c r="HL97">
        <v>762.840230561262</v>
      </c>
      <c r="HM97">
        <v>347.332367364027</v>
      </c>
      <c r="HN97">
        <v>143.179162101509</v>
      </c>
      <c r="HO97">
        <v>679.826731223977</v>
      </c>
      <c r="HP97">
        <v>1240.19077246687</v>
      </c>
      <c r="HQ97">
        <v>1044.25220137316</v>
      </c>
      <c r="HR97">
        <v>1088.49832995575</v>
      </c>
      <c r="HS97">
        <v>1153.76892824203</v>
      </c>
      <c r="HT97">
        <v>948.16176241609</v>
      </c>
      <c r="HU97">
        <v>313.855510304974</v>
      </c>
      <c r="HV97">
        <v>1148.36203761821</v>
      </c>
      <c r="HW97">
        <v>517.049878792733</v>
      </c>
      <c r="HX97">
        <v>350.162762063742</v>
      </c>
      <c r="HY97">
        <v>892.741517084404</v>
      </c>
      <c r="HZ97">
        <v>634.347094059874</v>
      </c>
      <c r="IA97">
        <v>1838.5628616544</v>
      </c>
      <c r="IB97">
        <v>1291.91216148787</v>
      </c>
      <c r="IC97">
        <v>981.154501512849</v>
      </c>
      <c r="ID97">
        <v>254.48123656627</v>
      </c>
      <c r="IE97">
        <v>1266.13486428139</v>
      </c>
      <c r="IF97">
        <v>252.012193210315</v>
      </c>
      <c r="IG97">
        <v>1353.34833631983</v>
      </c>
      <c r="IH97">
        <v>559.952623925864</v>
      </c>
      <c r="II97">
        <v>1564.82748202293</v>
      </c>
      <c r="IJ97">
        <v>944.064758073587</v>
      </c>
      <c r="IK97">
        <v>1614.55466502127</v>
      </c>
      <c r="IL97">
        <v>2206.5049575712</v>
      </c>
      <c r="IM97">
        <v>1182.76349899507</v>
      </c>
      <c r="IN97">
        <v>1010.34508236328</v>
      </c>
      <c r="IO97">
        <v>612.616995839711</v>
      </c>
      <c r="IP97">
        <v>965.252825052359</v>
      </c>
      <c r="IQ97">
        <v>866.565886365356</v>
      </c>
      <c r="IR97">
        <v>1066.93397148529</v>
      </c>
      <c r="IS97">
        <v>566.757194151676</v>
      </c>
      <c r="IT97">
        <v>788.51665965829</v>
      </c>
      <c r="IU97">
        <v>520.919152896469</v>
      </c>
      <c r="IV97">
        <v>751.88374368884</v>
      </c>
      <c r="IW97">
        <v>495.150862277811</v>
      </c>
      <c r="IX97">
        <v>572.673129613469</v>
      </c>
      <c r="IY97">
        <v>184.19425756504</v>
      </c>
      <c r="IZ97">
        <v>490.106616427414</v>
      </c>
      <c r="JA97">
        <v>291.351469187741</v>
      </c>
      <c r="JB97">
        <v>1569.97405004867</v>
      </c>
      <c r="JC97">
        <v>483.039751121958</v>
      </c>
      <c r="JD97">
        <v>941.366477188578</v>
      </c>
      <c r="JE97">
        <v>99.943739469404</v>
      </c>
      <c r="JF97">
        <v>131.228119380309</v>
      </c>
      <c r="JG97">
        <v>1473.16902143024</v>
      </c>
      <c r="JH97">
        <v>691.724875778787</v>
      </c>
      <c r="JI97">
        <v>1773.0151745463</v>
      </c>
      <c r="JJ97">
        <v>1477.02422426622</v>
      </c>
      <c r="JK97">
        <v>803.468689245281</v>
      </c>
      <c r="JL97">
        <v>778.749411260664</v>
      </c>
      <c r="JM97">
        <v>849.907779570566</v>
      </c>
      <c r="JN97">
        <v>618.236569322749</v>
      </c>
      <c r="JO97">
        <v>832.059064091484</v>
      </c>
      <c r="JP97">
        <v>1071.02958679525</v>
      </c>
      <c r="JQ97">
        <v>995.337723219994</v>
      </c>
      <c r="JR97">
        <v>1905.84582726799</v>
      </c>
      <c r="JS97">
        <v>734.367317105145</v>
      </c>
      <c r="JT97">
        <v>1366.69902147206</v>
      </c>
      <c r="JU97">
        <v>763.817829129717</v>
      </c>
      <c r="JV97">
        <v>216.134365663397</v>
      </c>
      <c r="JW97">
        <v>1611.08227758184</v>
      </c>
      <c r="JX97">
        <v>956.951461568215</v>
      </c>
      <c r="JY97">
        <v>884.239953289384</v>
      </c>
      <c r="JZ97">
        <v>1011.80986900888</v>
      </c>
      <c r="KA97">
        <v>1628.91170948312</v>
      </c>
      <c r="KB97">
        <v>1333.41406611377</v>
      </c>
      <c r="KC97">
        <v>153.816931923529</v>
      </c>
      <c r="KD97">
        <v>523.156781175824</v>
      </c>
      <c r="KE97">
        <v>1345.30633581187</v>
      </c>
      <c r="KF97">
        <v>492.081388903646</v>
      </c>
      <c r="KG97">
        <v>409.563633952811</v>
      </c>
      <c r="KH97">
        <v>854.460408712235</v>
      </c>
      <c r="KI97">
        <v>1363.06108913339</v>
      </c>
      <c r="KJ97">
        <v>477.949752335771</v>
      </c>
      <c r="KK97">
        <v>1421.17092483154</v>
      </c>
      <c r="KL97">
        <v>374.552604533601</v>
      </c>
      <c r="KM97">
        <v>1438.83750753735</v>
      </c>
      <c r="KN97">
        <v>1324.82097133683</v>
      </c>
    </row>
    <row r="98" spans="1:300">
      <c r="A98">
        <v>1380.63024234243</v>
      </c>
      <c r="B98">
        <v>1130.62808536202</v>
      </c>
      <c r="C98">
        <v>736.762665735155</v>
      </c>
      <c r="D98">
        <v>380.689499707531</v>
      </c>
      <c r="E98">
        <v>1348.50572404534</v>
      </c>
      <c r="F98">
        <v>323.633093861181</v>
      </c>
      <c r="G98">
        <v>963.900575799352</v>
      </c>
      <c r="H98">
        <v>1122.38263811457</v>
      </c>
      <c r="I98">
        <v>968.008177114087</v>
      </c>
      <c r="J98">
        <v>1393.5290921531</v>
      </c>
      <c r="K98">
        <v>1223.33127721485</v>
      </c>
      <c r="L98">
        <v>1186.37466405385</v>
      </c>
      <c r="M98">
        <v>1490.40953488097</v>
      </c>
      <c r="N98">
        <v>127.782063940134</v>
      </c>
      <c r="O98">
        <v>956.177253239465</v>
      </c>
      <c r="P98">
        <v>882.310542523714</v>
      </c>
      <c r="Q98">
        <v>558.69249786023</v>
      </c>
      <c r="R98">
        <v>1966.27553086033</v>
      </c>
      <c r="S98">
        <v>1574.81097376884</v>
      </c>
      <c r="T98">
        <v>1032.37825515356</v>
      </c>
      <c r="U98">
        <v>394.723661141888</v>
      </c>
      <c r="V98">
        <v>482.537561458574</v>
      </c>
      <c r="W98">
        <v>1319.46375810088</v>
      </c>
      <c r="X98">
        <v>733.790842105918</v>
      </c>
      <c r="Y98">
        <v>417.661182906816</v>
      </c>
      <c r="Z98">
        <v>729.647902328585</v>
      </c>
      <c r="AA98">
        <v>380.753814173727</v>
      </c>
      <c r="AB98">
        <v>278.14191547543</v>
      </c>
      <c r="AC98">
        <v>904.49635395861</v>
      </c>
      <c r="AD98">
        <v>1141.61331704973</v>
      </c>
      <c r="AE98">
        <v>977.926113436627</v>
      </c>
      <c r="AF98">
        <v>1255.76749434297</v>
      </c>
      <c r="AG98">
        <v>783.270717422709</v>
      </c>
      <c r="AH98">
        <v>369.728664562342</v>
      </c>
      <c r="AI98">
        <v>939.278251249921</v>
      </c>
      <c r="AJ98">
        <v>1580.77271550052</v>
      </c>
      <c r="AK98">
        <v>236.818143100466</v>
      </c>
      <c r="AL98">
        <v>1776.42669456146</v>
      </c>
      <c r="AM98">
        <v>926.974723941927</v>
      </c>
      <c r="AN98">
        <v>1843.32435518205</v>
      </c>
      <c r="AO98">
        <v>699.142140792055</v>
      </c>
      <c r="AP98">
        <v>1568.27175190926</v>
      </c>
      <c r="AQ98">
        <v>746.615637885836</v>
      </c>
      <c r="AR98">
        <v>949.371068043108</v>
      </c>
      <c r="AS98">
        <v>2057.00189549993</v>
      </c>
      <c r="AT98">
        <v>1205.31949103652</v>
      </c>
      <c r="AU98">
        <v>388.117012720383</v>
      </c>
      <c r="AV98">
        <v>1767.41484687461</v>
      </c>
      <c r="AW98">
        <v>1127.94061467044</v>
      </c>
      <c r="AX98">
        <v>1247.80067348154</v>
      </c>
      <c r="AY98">
        <v>421.59704577747</v>
      </c>
      <c r="AZ98">
        <v>885.883024715898</v>
      </c>
      <c r="BA98">
        <v>434.132874457603</v>
      </c>
      <c r="BB98">
        <v>801.37237438087</v>
      </c>
      <c r="BC98">
        <v>1592.30424872054</v>
      </c>
      <c r="BD98">
        <v>1263.8190396503</v>
      </c>
      <c r="BE98">
        <v>906.207497135164</v>
      </c>
      <c r="BF98">
        <v>1080.71284049273</v>
      </c>
      <c r="BG98">
        <v>667.28840576381</v>
      </c>
      <c r="BH98">
        <v>991.900625656731</v>
      </c>
      <c r="BI98">
        <v>149.47757573007</v>
      </c>
      <c r="BJ98">
        <v>1279.79199944219</v>
      </c>
      <c r="BK98">
        <v>1465.55133965133</v>
      </c>
      <c r="BL98">
        <v>918.589156089405</v>
      </c>
      <c r="BM98">
        <v>989.896078153511</v>
      </c>
      <c r="BN98">
        <v>1033.28077541638</v>
      </c>
      <c r="BO98">
        <v>1034.65305020788</v>
      </c>
      <c r="BP98">
        <v>1248.43062339712</v>
      </c>
      <c r="BQ98">
        <v>1392.09105313464</v>
      </c>
      <c r="BR98">
        <v>1268.73157974414</v>
      </c>
      <c r="BS98">
        <v>1159.15007587822</v>
      </c>
      <c r="BT98">
        <v>1524.67087165101</v>
      </c>
      <c r="BU98">
        <v>1554.24205825246</v>
      </c>
      <c r="BV98">
        <v>1478.96200225584</v>
      </c>
      <c r="BW98">
        <v>1673.45905054989</v>
      </c>
      <c r="BX98">
        <v>1495.20897634757</v>
      </c>
      <c r="BY98">
        <v>1795.95902316452</v>
      </c>
      <c r="BZ98">
        <v>360.442737176304</v>
      </c>
      <c r="CA98">
        <v>913.110689176622</v>
      </c>
      <c r="CB98">
        <v>522.182012728887</v>
      </c>
      <c r="CC98">
        <v>240.161503733963</v>
      </c>
      <c r="CD98">
        <v>1329.26080053099</v>
      </c>
      <c r="CE98">
        <v>1150.0986539952</v>
      </c>
      <c r="CF98">
        <v>186.237427294385</v>
      </c>
      <c r="CG98">
        <v>1174.1608266448</v>
      </c>
      <c r="CH98">
        <v>302.91321366324</v>
      </c>
      <c r="CI98">
        <v>1869.2419974663</v>
      </c>
      <c r="CJ98">
        <v>2010.5280403453</v>
      </c>
      <c r="CK98">
        <v>432.008588085685</v>
      </c>
      <c r="CL98">
        <v>881.658893604581</v>
      </c>
      <c r="CM98">
        <v>1757.41608009845</v>
      </c>
      <c r="CN98">
        <v>885.056591420494</v>
      </c>
      <c r="CO98">
        <v>1707.25943011685</v>
      </c>
      <c r="CP98">
        <v>459.385470417104</v>
      </c>
      <c r="CQ98">
        <v>830.561477210743</v>
      </c>
      <c r="CR98">
        <v>961.035779221148</v>
      </c>
      <c r="CS98">
        <v>219.141339178303</v>
      </c>
      <c r="CT98">
        <v>0</v>
      </c>
      <c r="CU98">
        <v>148.682075694212</v>
      </c>
      <c r="CV98">
        <v>428.697074338034</v>
      </c>
      <c r="CW98">
        <v>1363.3850319229</v>
      </c>
      <c r="CX98">
        <v>492.207385617155</v>
      </c>
      <c r="CY98">
        <v>448.403845167268</v>
      </c>
      <c r="CZ98">
        <v>1224.2376763367</v>
      </c>
      <c r="DA98">
        <v>1745.63431145199</v>
      </c>
      <c r="DB98">
        <v>777.968160956632</v>
      </c>
      <c r="DC98">
        <v>1383.12019094546</v>
      </c>
      <c r="DD98">
        <v>300.417758014821</v>
      </c>
      <c r="DE98">
        <v>162.951028284083</v>
      </c>
      <c r="DF98">
        <v>1825.52216967779</v>
      </c>
      <c r="DG98">
        <v>515.301172049976</v>
      </c>
      <c r="DH98">
        <v>1767.80108428195</v>
      </c>
      <c r="DI98">
        <v>1312.209324258</v>
      </c>
      <c r="DJ98">
        <v>354.848474869207</v>
      </c>
      <c r="DK98">
        <v>1154.06994448666</v>
      </c>
      <c r="DL98">
        <v>1405.48222906655</v>
      </c>
      <c r="DM98">
        <v>604.596682533186</v>
      </c>
      <c r="DN98">
        <v>879.573794307895</v>
      </c>
      <c r="DO98">
        <v>399.449255759563</v>
      </c>
      <c r="DP98">
        <v>552.126777388097</v>
      </c>
      <c r="DQ98">
        <v>539.86291289315</v>
      </c>
      <c r="DR98">
        <v>588.237509259204</v>
      </c>
      <c r="DS98">
        <v>520.989765970478</v>
      </c>
      <c r="DT98">
        <v>482.894778864263</v>
      </c>
      <c r="DU98">
        <v>1749.74515295286</v>
      </c>
      <c r="DV98">
        <v>246.791473521308</v>
      </c>
      <c r="DW98">
        <v>1684.83155063099</v>
      </c>
      <c r="DX98">
        <v>1350.17219840377</v>
      </c>
      <c r="DY98">
        <v>261.404634777541</v>
      </c>
      <c r="DZ98">
        <v>1205.11096251723</v>
      </c>
      <c r="EA98">
        <v>619.504043106532</v>
      </c>
      <c r="EB98">
        <v>1326.39093729674</v>
      </c>
      <c r="EC98">
        <v>1773.16248401172</v>
      </c>
      <c r="ED98">
        <v>677.357651848393</v>
      </c>
      <c r="EE98">
        <v>234.236402543544</v>
      </c>
      <c r="EF98">
        <v>1541.40227188876</v>
      </c>
      <c r="EG98">
        <v>990.207951163289</v>
      </c>
      <c r="EH98">
        <v>1229.13327009837</v>
      </c>
      <c r="EI98">
        <v>287.182814491146</v>
      </c>
      <c r="EJ98">
        <v>1970.52987621474</v>
      </c>
      <c r="EK98">
        <v>536.572821243818</v>
      </c>
      <c r="EL98">
        <v>1255.96521496789</v>
      </c>
      <c r="EM98">
        <v>191.642720222576</v>
      </c>
      <c r="EN98">
        <v>1284.90725861551</v>
      </c>
      <c r="EO98">
        <v>247.597208560344</v>
      </c>
      <c r="EP98">
        <v>1409.61158153129</v>
      </c>
      <c r="EQ98">
        <v>984.58495472681</v>
      </c>
      <c r="ER98">
        <v>1099.15436462641</v>
      </c>
      <c r="ES98">
        <v>831.936789314465</v>
      </c>
      <c r="ET98">
        <v>1216.9605056987</v>
      </c>
      <c r="EU98">
        <v>646.186458717492</v>
      </c>
      <c r="EV98">
        <v>406.700465948436</v>
      </c>
      <c r="EW98">
        <v>260.918215761511</v>
      </c>
      <c r="EX98">
        <v>299.738574534389</v>
      </c>
      <c r="EY98">
        <v>1479.24042797345</v>
      </c>
      <c r="EZ98">
        <v>1295.45652645109</v>
      </c>
      <c r="FA98">
        <v>1073.53885889228</v>
      </c>
      <c r="FB98">
        <v>1168.37679211173</v>
      </c>
      <c r="FC98">
        <v>1611.85880355036</v>
      </c>
      <c r="FD98">
        <v>1212.2696614462</v>
      </c>
      <c r="FE98">
        <v>591.353695176125</v>
      </c>
      <c r="FF98">
        <v>1062.54652190193</v>
      </c>
      <c r="FG98">
        <v>281.254472901392</v>
      </c>
      <c r="FH98">
        <v>1484.06180545123</v>
      </c>
      <c r="FI98">
        <v>738.935734043745</v>
      </c>
      <c r="FJ98">
        <v>441.152227231683</v>
      </c>
      <c r="FK98">
        <v>411.022056545067</v>
      </c>
      <c r="FL98">
        <v>643.731772884454</v>
      </c>
      <c r="FM98">
        <v>850.161556320924</v>
      </c>
      <c r="FN98">
        <v>1949.53122333094</v>
      </c>
      <c r="FO98">
        <v>1662.61087502743</v>
      </c>
      <c r="FP98">
        <v>888.493019499894</v>
      </c>
      <c r="FQ98">
        <v>334.211607758328</v>
      </c>
      <c r="FR98">
        <v>943.885651670804</v>
      </c>
      <c r="FS98">
        <v>751.522243002965</v>
      </c>
      <c r="FT98">
        <v>966.283624470736</v>
      </c>
      <c r="FU98">
        <v>257.479480481782</v>
      </c>
      <c r="FV98">
        <v>1977.6869475004</v>
      </c>
      <c r="FW98">
        <v>1782.95667400751</v>
      </c>
      <c r="FX98">
        <v>1603.34740870506</v>
      </c>
      <c r="FY98">
        <v>1176.82154200865</v>
      </c>
      <c r="FZ98">
        <v>1234.99638818809</v>
      </c>
      <c r="GA98">
        <v>1512.87115038562</v>
      </c>
      <c r="GB98">
        <v>1548.74389916242</v>
      </c>
      <c r="GC98">
        <v>701.553189990238</v>
      </c>
      <c r="GD98">
        <v>402.292811433624</v>
      </c>
      <c r="GE98">
        <v>1195.50277047362</v>
      </c>
      <c r="GF98">
        <v>859.333999131133</v>
      </c>
      <c r="GG98">
        <v>1567.00511243669</v>
      </c>
      <c r="GH98">
        <v>586.508647216998</v>
      </c>
      <c r="GI98">
        <v>1022.94735965041</v>
      </c>
      <c r="GJ98">
        <v>297.967782452488</v>
      </c>
      <c r="GK98">
        <v>522.751240966609</v>
      </c>
      <c r="GL98">
        <v>856.521226542086</v>
      </c>
      <c r="GM98">
        <v>1884.70201214788</v>
      </c>
      <c r="GN98">
        <v>1175.15696486097</v>
      </c>
      <c r="GO98">
        <v>1245.77260644867</v>
      </c>
      <c r="GP98">
        <v>636.159900092489</v>
      </c>
      <c r="GQ98">
        <v>116.917696352773</v>
      </c>
      <c r="GR98">
        <v>619.584359250493</v>
      </c>
      <c r="GS98">
        <v>1060.10997369257</v>
      </c>
      <c r="GT98">
        <v>902.792137741625</v>
      </c>
      <c r="GU98">
        <v>561.43465920086</v>
      </c>
      <c r="GV98">
        <v>1292.96226686029</v>
      </c>
      <c r="GW98">
        <v>1038.0427771271</v>
      </c>
      <c r="GX98">
        <v>577.767589178056</v>
      </c>
      <c r="GY98">
        <v>497.932721036488</v>
      </c>
      <c r="GZ98">
        <v>1086.28162643993</v>
      </c>
      <c r="HA98">
        <v>1859.76541725339</v>
      </c>
      <c r="HB98">
        <v>712.649165580622</v>
      </c>
      <c r="HC98">
        <v>1214.72716282409</v>
      </c>
      <c r="HD98">
        <v>1418.92998012057</v>
      </c>
      <c r="HE98">
        <v>461.707208601748</v>
      </c>
      <c r="HF98">
        <v>136.512633206454</v>
      </c>
      <c r="HG98">
        <v>37.6196997992045</v>
      </c>
      <c r="HH98">
        <v>1650.8132303441</v>
      </c>
      <c r="HI98">
        <v>406.590434459741</v>
      </c>
      <c r="HJ98">
        <v>1121.27936607269</v>
      </c>
      <c r="HK98">
        <v>733.883080468917</v>
      </c>
      <c r="HL98">
        <v>579.287173175101</v>
      </c>
      <c r="HM98">
        <v>250.376384533603</v>
      </c>
      <c r="HN98">
        <v>335.526354642976</v>
      </c>
      <c r="HO98">
        <v>641.70647866368</v>
      </c>
      <c r="HP98">
        <v>1021.5295628601</v>
      </c>
      <c r="HQ98">
        <v>1099.81708560234</v>
      </c>
      <c r="HR98">
        <v>1178.26078635733</v>
      </c>
      <c r="HS98">
        <v>1175.06455118154</v>
      </c>
      <c r="HT98">
        <v>729.034653218124</v>
      </c>
      <c r="HU98">
        <v>347.178939196954</v>
      </c>
      <c r="HV98">
        <v>1002.22703626035</v>
      </c>
      <c r="HW98">
        <v>622.23586744443</v>
      </c>
      <c r="HX98">
        <v>373.247962486692</v>
      </c>
      <c r="HY98">
        <v>674.004066434404</v>
      </c>
      <c r="HZ98">
        <v>758.528789814398</v>
      </c>
      <c r="IA98">
        <v>1694.48247592549</v>
      </c>
      <c r="IB98">
        <v>1092.9545948939</v>
      </c>
      <c r="IC98">
        <v>845.608227330864</v>
      </c>
      <c r="ID98">
        <v>427.8468398625</v>
      </c>
      <c r="IE98">
        <v>1054.96827487306</v>
      </c>
      <c r="IF98">
        <v>326.879137255966</v>
      </c>
      <c r="IG98">
        <v>1279.84727094667</v>
      </c>
      <c r="IH98">
        <v>440.690849503726</v>
      </c>
      <c r="II98">
        <v>1349.77489434742</v>
      </c>
      <c r="IJ98">
        <v>725.728775584471</v>
      </c>
      <c r="IK98">
        <v>1396.22563362594</v>
      </c>
      <c r="IL98">
        <v>2052.01364998371</v>
      </c>
      <c r="IM98">
        <v>1109.57604511821</v>
      </c>
      <c r="IN98">
        <v>1057.80606525123</v>
      </c>
      <c r="IO98">
        <v>512.799817207524</v>
      </c>
      <c r="IP98">
        <v>746.960825251473</v>
      </c>
      <c r="IQ98">
        <v>772.505214483662</v>
      </c>
      <c r="IR98">
        <v>918.621365165419</v>
      </c>
      <c r="IS98">
        <v>429.84905021815</v>
      </c>
      <c r="IT98">
        <v>615.15373842506</v>
      </c>
      <c r="IU98">
        <v>306.86464443938</v>
      </c>
      <c r="IV98">
        <v>703.834368920409</v>
      </c>
      <c r="IW98">
        <v>322.703621399538</v>
      </c>
      <c r="IX98">
        <v>403.340404595047</v>
      </c>
      <c r="IY98">
        <v>52.7952674532778</v>
      </c>
      <c r="IZ98">
        <v>272.300746240154</v>
      </c>
      <c r="JA98">
        <v>381.799660270161</v>
      </c>
      <c r="JB98">
        <v>1370.16908154943</v>
      </c>
      <c r="JC98">
        <v>573.049134745664</v>
      </c>
      <c r="JD98">
        <v>728.08974515811</v>
      </c>
      <c r="JE98">
        <v>319.08478877468</v>
      </c>
      <c r="JF98">
        <v>299.052625522281</v>
      </c>
      <c r="JG98">
        <v>1421.43723293263</v>
      </c>
      <c r="JH98">
        <v>521.105150706876</v>
      </c>
      <c r="JI98">
        <v>1830.99484560664</v>
      </c>
      <c r="JJ98">
        <v>1291.1359233797</v>
      </c>
      <c r="JK98">
        <v>632.566994006321</v>
      </c>
      <c r="JL98">
        <v>717.798211528815</v>
      </c>
      <c r="JM98">
        <v>733.139674618914</v>
      </c>
      <c r="JN98">
        <v>632.039703689683</v>
      </c>
      <c r="JO98">
        <v>882.099635208108</v>
      </c>
      <c r="JP98">
        <v>972.844302495718</v>
      </c>
      <c r="JQ98">
        <v>796.447543460757</v>
      </c>
      <c r="JR98">
        <v>1744.80467370362</v>
      </c>
      <c r="JS98">
        <v>617.179716544736</v>
      </c>
      <c r="JT98">
        <v>1308.7240064989</v>
      </c>
      <c r="JU98">
        <v>544.896573800229</v>
      </c>
      <c r="JV98">
        <v>106.401836637796</v>
      </c>
      <c r="JW98">
        <v>1541.69073752257</v>
      </c>
      <c r="JX98">
        <v>804.589671938689</v>
      </c>
      <c r="JY98">
        <v>774.661266884824</v>
      </c>
      <c r="JZ98">
        <v>1049.87702826419</v>
      </c>
      <c r="KA98">
        <v>1450.81821052154</v>
      </c>
      <c r="KB98">
        <v>1280.86252476839</v>
      </c>
      <c r="KC98">
        <v>313.854451753891</v>
      </c>
      <c r="KD98">
        <v>304.824384178752</v>
      </c>
      <c r="KE98">
        <v>1310.80806866051</v>
      </c>
      <c r="KF98">
        <v>674.505598237335</v>
      </c>
      <c r="KG98">
        <v>197.322872678743</v>
      </c>
      <c r="KH98">
        <v>764.23792229227</v>
      </c>
      <c r="KI98">
        <v>1332.87166707319</v>
      </c>
      <c r="KJ98">
        <v>278.405039315734</v>
      </c>
      <c r="KK98">
        <v>1224.20575903638</v>
      </c>
      <c r="KL98">
        <v>336.954703371903</v>
      </c>
      <c r="KM98">
        <v>1248.55925988589</v>
      </c>
      <c r="KN98">
        <v>1161.06851711276</v>
      </c>
    </row>
    <row r="99" spans="1:300">
      <c r="A99">
        <v>1393.25223546678</v>
      </c>
      <c r="B99">
        <v>1229.99378491745</v>
      </c>
      <c r="C99">
        <v>747.582199139148</v>
      </c>
      <c r="D99">
        <v>232.285564122069</v>
      </c>
      <c r="E99">
        <v>1282.75675169063</v>
      </c>
      <c r="F99">
        <v>453.839816826576</v>
      </c>
      <c r="G99">
        <v>1081.89165676869</v>
      </c>
      <c r="H99">
        <v>1243.18046040712</v>
      </c>
      <c r="I99">
        <v>969.620869765083</v>
      </c>
      <c r="J99">
        <v>1527.25212764854</v>
      </c>
      <c r="K99">
        <v>1327.24799728743</v>
      </c>
      <c r="L99">
        <v>1256.2152868249</v>
      </c>
      <c r="M99">
        <v>1402.81673443365</v>
      </c>
      <c r="N99">
        <v>48.5909748323313</v>
      </c>
      <c r="O99">
        <v>1087.44613153192</v>
      </c>
      <c r="P99">
        <v>926.91733291543</v>
      </c>
      <c r="Q99">
        <v>706.988710827219</v>
      </c>
      <c r="R99">
        <v>1925.6038183953</v>
      </c>
      <c r="S99">
        <v>1460.30718751848</v>
      </c>
      <c r="T99">
        <v>1148.31293299598</v>
      </c>
      <c r="U99">
        <v>535.055278964808</v>
      </c>
      <c r="V99">
        <v>630.180925118624</v>
      </c>
      <c r="W99">
        <v>1438.37313591731</v>
      </c>
      <c r="X99">
        <v>624.196404554434</v>
      </c>
      <c r="Y99">
        <v>533.055349722737</v>
      </c>
      <c r="Z99">
        <v>644.775939182201</v>
      </c>
      <c r="AA99">
        <v>294.666204618407</v>
      </c>
      <c r="AB99">
        <v>139.304457659526</v>
      </c>
      <c r="AC99">
        <v>1039.0944869182</v>
      </c>
      <c r="AD99">
        <v>994.683930779396</v>
      </c>
      <c r="AE99">
        <v>852.728298069845</v>
      </c>
      <c r="AF99">
        <v>1247.42947340683</v>
      </c>
      <c r="AG99">
        <v>927.943634705963</v>
      </c>
      <c r="AH99">
        <v>221.410276385792</v>
      </c>
      <c r="AI99">
        <v>1081.693818653</v>
      </c>
      <c r="AJ99">
        <v>1480.27705133472</v>
      </c>
      <c r="AK99">
        <v>131.910040915288</v>
      </c>
      <c r="AL99">
        <v>1725.07973331227</v>
      </c>
      <c r="AM99">
        <v>914.706004554805</v>
      </c>
      <c r="AN99">
        <v>1801.71709528905</v>
      </c>
      <c r="AO99">
        <v>812.582704042093</v>
      </c>
      <c r="AP99">
        <v>1696.87826792397</v>
      </c>
      <c r="AQ99">
        <v>890.601841283677</v>
      </c>
      <c r="AR99">
        <v>1050.76120082157</v>
      </c>
      <c r="AS99">
        <v>2013.97796949674</v>
      </c>
      <c r="AT99">
        <v>1203.10284556555</v>
      </c>
      <c r="AU99">
        <v>536.758615780449</v>
      </c>
      <c r="AV99">
        <v>1745.77740721858</v>
      </c>
      <c r="AW99">
        <v>1186.85843512982</v>
      </c>
      <c r="AX99">
        <v>1111.21384733886</v>
      </c>
      <c r="AY99">
        <v>554.818881330982</v>
      </c>
      <c r="AZ99">
        <v>1010.49648040237</v>
      </c>
      <c r="BA99">
        <v>318.411787576743</v>
      </c>
      <c r="BB99">
        <v>759.957390257229</v>
      </c>
      <c r="BC99">
        <v>1482.98201389834</v>
      </c>
      <c r="BD99">
        <v>1130.51314023424</v>
      </c>
      <c r="BE99">
        <v>759.588438290429</v>
      </c>
      <c r="BF99">
        <v>1197.23489610667</v>
      </c>
      <c r="BG99">
        <v>522.136268183806</v>
      </c>
      <c r="BH99">
        <v>1121.47312438253</v>
      </c>
      <c r="BI99">
        <v>114.922658847051</v>
      </c>
      <c r="BJ99">
        <v>1329.2069477557</v>
      </c>
      <c r="BK99">
        <v>1457.89486510951</v>
      </c>
      <c r="BL99">
        <v>779.598801608695</v>
      </c>
      <c r="BM99">
        <v>1058.28206117705</v>
      </c>
      <c r="BN99">
        <v>1012.88415329241</v>
      </c>
      <c r="BO99">
        <v>1047.70638621507</v>
      </c>
      <c r="BP99">
        <v>1114.5440588901</v>
      </c>
      <c r="BQ99">
        <v>1280.80167536048</v>
      </c>
      <c r="BR99">
        <v>1202.05262627964</v>
      </c>
      <c r="BS99">
        <v>1054.4092188774</v>
      </c>
      <c r="BT99">
        <v>1567.48219273245</v>
      </c>
      <c r="BU99">
        <v>1675.8707898208</v>
      </c>
      <c r="BV99">
        <v>1547.2424950735</v>
      </c>
      <c r="BW99">
        <v>1549.21203620958</v>
      </c>
      <c r="BX99">
        <v>1556.61985327215</v>
      </c>
      <c r="BY99">
        <v>1863.73688806617</v>
      </c>
      <c r="BZ99">
        <v>497.699661998786</v>
      </c>
      <c r="CA99">
        <v>934.856354200429</v>
      </c>
      <c r="CB99">
        <v>403.226288380635</v>
      </c>
      <c r="CC99">
        <v>91.8257248874904</v>
      </c>
      <c r="CD99">
        <v>1236.84017594358</v>
      </c>
      <c r="CE99">
        <v>1009.81007265079</v>
      </c>
      <c r="CF99">
        <v>321.506965981234</v>
      </c>
      <c r="CG99">
        <v>1054.64354205878</v>
      </c>
      <c r="CH99">
        <v>426.431812633229</v>
      </c>
      <c r="CI99">
        <v>1984.45994198401</v>
      </c>
      <c r="CJ99">
        <v>2140.59906927324</v>
      </c>
      <c r="CK99">
        <v>580.082499415517</v>
      </c>
      <c r="CL99">
        <v>766.037885597895</v>
      </c>
      <c r="CM99">
        <v>1685.35033351763</v>
      </c>
      <c r="CN99">
        <v>1024.83688855447</v>
      </c>
      <c r="CO99">
        <v>1851.43889387078</v>
      </c>
      <c r="CP99">
        <v>349.978066946577</v>
      </c>
      <c r="CQ99">
        <v>960.308239603293</v>
      </c>
      <c r="CR99">
        <v>876.60385803482</v>
      </c>
      <c r="CS99">
        <v>222.3531492063</v>
      </c>
      <c r="CT99">
        <v>148.682075694212</v>
      </c>
      <c r="CU99">
        <v>0</v>
      </c>
      <c r="CV99">
        <v>314.388457227512</v>
      </c>
      <c r="CW99">
        <v>1418.22443166667</v>
      </c>
      <c r="CX99">
        <v>346.957653550903</v>
      </c>
      <c r="CY99">
        <v>327.32674461072</v>
      </c>
      <c r="CZ99">
        <v>1084.60935935165</v>
      </c>
      <c r="DA99">
        <v>1850.19560715988</v>
      </c>
      <c r="DB99">
        <v>640.968953034365</v>
      </c>
      <c r="DC99">
        <v>1496.90794793647</v>
      </c>
      <c r="DD99">
        <v>446.613208388546</v>
      </c>
      <c r="DE99">
        <v>311.62928293645</v>
      </c>
      <c r="DF99">
        <v>1938.62131493016</v>
      </c>
      <c r="DG99">
        <v>412.72671720294</v>
      </c>
      <c r="DH99">
        <v>1855.13116977201</v>
      </c>
      <c r="DI99">
        <v>1178.34081572001</v>
      </c>
      <c r="DJ99">
        <v>450.719119181832</v>
      </c>
      <c r="DK99">
        <v>1007.71843182308</v>
      </c>
      <c r="DL99">
        <v>1490.85054658675</v>
      </c>
      <c r="DM99">
        <v>467.66863930994</v>
      </c>
      <c r="DN99">
        <v>1008.9716777525</v>
      </c>
      <c r="DO99">
        <v>497.473314282741</v>
      </c>
      <c r="DP99">
        <v>681.691965914665</v>
      </c>
      <c r="DQ99">
        <v>487.315578856349</v>
      </c>
      <c r="DR99">
        <v>518.715487722934</v>
      </c>
      <c r="DS99">
        <v>372.642012237378</v>
      </c>
      <c r="DT99">
        <v>343.539478084957</v>
      </c>
      <c r="DU99">
        <v>1837.15106169576</v>
      </c>
      <c r="DV99">
        <v>346.398546375678</v>
      </c>
      <c r="DW99">
        <v>1625.87908234602</v>
      </c>
      <c r="DX99">
        <v>1244.36125164539</v>
      </c>
      <c r="DY99">
        <v>401.407336164022</v>
      </c>
      <c r="DZ99">
        <v>1268.62316754457</v>
      </c>
      <c r="EA99">
        <v>767.435029638202</v>
      </c>
      <c r="EB99">
        <v>1306.7906204514</v>
      </c>
      <c r="EC99">
        <v>1741.51288466246</v>
      </c>
      <c r="ED99">
        <v>539.56979770203</v>
      </c>
      <c r="EE99">
        <v>300.462043743584</v>
      </c>
      <c r="EF99">
        <v>1510.4990490519</v>
      </c>
      <c r="EG99">
        <v>1107.5959334474</v>
      </c>
      <c r="EH99">
        <v>1344.67777940076</v>
      </c>
      <c r="EI99">
        <v>435.051599457948</v>
      </c>
      <c r="EJ99">
        <v>1917.67797440266</v>
      </c>
      <c r="EK99">
        <v>633.584984404357</v>
      </c>
      <c r="EL99">
        <v>1313.05117704526</v>
      </c>
      <c r="EM99">
        <v>302.257652191619</v>
      </c>
      <c r="EN99">
        <v>1180.63781099311</v>
      </c>
      <c r="EO99">
        <v>108.616021758226</v>
      </c>
      <c r="EP99">
        <v>1353.7220963565</v>
      </c>
      <c r="EQ99">
        <v>836.869957967303</v>
      </c>
      <c r="ER99">
        <v>1127.47324122825</v>
      </c>
      <c r="ES99">
        <v>728.424015942683</v>
      </c>
      <c r="ET99">
        <v>1181.47737342794</v>
      </c>
      <c r="EU99">
        <v>761.151075383712</v>
      </c>
      <c r="EV99">
        <v>476.192841863335</v>
      </c>
      <c r="EW99">
        <v>297.906066513368</v>
      </c>
      <c r="EX99">
        <v>177.319831602716</v>
      </c>
      <c r="EY99">
        <v>1355.05927943441</v>
      </c>
      <c r="EZ99">
        <v>1281.7490360209</v>
      </c>
      <c r="FA99">
        <v>928.016366955227</v>
      </c>
      <c r="FB99">
        <v>1169.96021009784</v>
      </c>
      <c r="FC99">
        <v>1717.21225350806</v>
      </c>
      <c r="FD99">
        <v>1187.39879362498</v>
      </c>
      <c r="FE99">
        <v>450.549084995873</v>
      </c>
      <c r="FF99">
        <v>1050.2060195019</v>
      </c>
      <c r="FG99">
        <v>180.38572314956</v>
      </c>
      <c r="FH99">
        <v>1379.40840623431</v>
      </c>
      <c r="FI99">
        <v>590.443473865385</v>
      </c>
      <c r="FJ99">
        <v>373.719813516342</v>
      </c>
      <c r="FK99">
        <v>420.702021364526</v>
      </c>
      <c r="FL99">
        <v>536.629719860152</v>
      </c>
      <c r="FM99">
        <v>705.09231831776</v>
      </c>
      <c r="FN99">
        <v>1915.10371021016</v>
      </c>
      <c r="FO99">
        <v>1622.46359715737</v>
      </c>
      <c r="FP99">
        <v>1009.64420565438</v>
      </c>
      <c r="FQ99">
        <v>376.773288609511</v>
      </c>
      <c r="FR99">
        <v>1006.56373274483</v>
      </c>
      <c r="FS99">
        <v>626.900176038043</v>
      </c>
      <c r="FT99">
        <v>818.5710849136</v>
      </c>
      <c r="FU99">
        <v>392.382130185264</v>
      </c>
      <c r="FV99">
        <v>1914.28240603668</v>
      </c>
      <c r="FW99">
        <v>1889.64389427092</v>
      </c>
      <c r="FX99">
        <v>1737.01596661729</v>
      </c>
      <c r="FY99">
        <v>1099.81396811406</v>
      </c>
      <c r="FZ99">
        <v>1158.48924040688</v>
      </c>
      <c r="GA99">
        <v>1444.04244465521</v>
      </c>
      <c r="GB99">
        <v>1438.77988122288</v>
      </c>
      <c r="GC99">
        <v>837.012632217147</v>
      </c>
      <c r="GD99">
        <v>492.386018634593</v>
      </c>
      <c r="GE99">
        <v>1063.89168023305</v>
      </c>
      <c r="GF99">
        <v>927.497455100764</v>
      </c>
      <c r="GG99">
        <v>1507.60334886925</v>
      </c>
      <c r="GH99">
        <v>442.702580753149</v>
      </c>
      <c r="GI99">
        <v>874.573814786477</v>
      </c>
      <c r="GJ99">
        <v>387.663131310993</v>
      </c>
      <c r="GK99">
        <v>587.885335429633</v>
      </c>
      <c r="GL99">
        <v>707.915904372734</v>
      </c>
      <c r="GM99">
        <v>1759.97172569947</v>
      </c>
      <c r="GN99">
        <v>1028.08737921896</v>
      </c>
      <c r="GO99">
        <v>1102.15633417825</v>
      </c>
      <c r="GP99">
        <v>674.099736002162</v>
      </c>
      <c r="GQ99">
        <v>234.36539748006</v>
      </c>
      <c r="GR99">
        <v>471.192525432645</v>
      </c>
      <c r="GS99">
        <v>927.682913179187</v>
      </c>
      <c r="GT99">
        <v>800.822220990962</v>
      </c>
      <c r="GU99">
        <v>444.635797466942</v>
      </c>
      <c r="GV99">
        <v>1154.3456278269</v>
      </c>
      <c r="GW99">
        <v>1156.27686515319</v>
      </c>
      <c r="GX99">
        <v>581.885761191854</v>
      </c>
      <c r="GY99">
        <v>641.919583741198</v>
      </c>
      <c r="GZ99">
        <v>1189.4713174167</v>
      </c>
      <c r="HA99">
        <v>1969.96755249836</v>
      </c>
      <c r="HB99">
        <v>850.086714206782</v>
      </c>
      <c r="HC99">
        <v>1335.29576609161</v>
      </c>
      <c r="HD99">
        <v>1544.55671368012</v>
      </c>
      <c r="HE99">
        <v>369.560692425964</v>
      </c>
      <c r="HF99">
        <v>189.885163577386</v>
      </c>
      <c r="HG99">
        <v>113.202046795124</v>
      </c>
      <c r="HH99">
        <v>1773.71932850144</v>
      </c>
      <c r="HI99">
        <v>356.559689749509</v>
      </c>
      <c r="HJ99">
        <v>1106.68106975594</v>
      </c>
      <c r="HK99">
        <v>610.814801731441</v>
      </c>
      <c r="HL99">
        <v>708.748039816722</v>
      </c>
      <c r="HM99">
        <v>396.548044068202</v>
      </c>
      <c r="HN99">
        <v>275.216595249929</v>
      </c>
      <c r="HO99">
        <v>784.459890139518</v>
      </c>
      <c r="HP99">
        <v>1067.99710449881</v>
      </c>
      <c r="HQ99">
        <v>1219.30744839746</v>
      </c>
      <c r="HR99">
        <v>1283.18067900547</v>
      </c>
      <c r="HS99">
        <v>1306.65011606301</v>
      </c>
      <c r="HT99">
        <v>787.168297423404</v>
      </c>
      <c r="HU99">
        <v>201.596647959917</v>
      </c>
      <c r="HV99">
        <v>926.910643395193</v>
      </c>
      <c r="HW99">
        <v>715.156461263645</v>
      </c>
      <c r="HX99">
        <v>494.126071607421</v>
      </c>
      <c r="HY99">
        <v>725.60022389356</v>
      </c>
      <c r="HZ99">
        <v>624.522277752719</v>
      </c>
      <c r="IA99">
        <v>1618.07473380366</v>
      </c>
      <c r="IB99">
        <v>1203.59228394879</v>
      </c>
      <c r="IC99">
        <v>990.460080589092</v>
      </c>
      <c r="ID99">
        <v>337.028378173546</v>
      </c>
      <c r="IE99">
        <v>1147.6706223774</v>
      </c>
      <c r="IF99">
        <v>195.63268252378</v>
      </c>
      <c r="IG99">
        <v>1158.89662126289</v>
      </c>
      <c r="IH99">
        <v>340.876416843662</v>
      </c>
      <c r="II99">
        <v>1430.76004148892</v>
      </c>
      <c r="IJ99">
        <v>772.579812797247</v>
      </c>
      <c r="IK99">
        <v>1462.47350192264</v>
      </c>
      <c r="IL99">
        <v>1984.70346510461</v>
      </c>
      <c r="IM99">
        <v>1257.90672472994</v>
      </c>
      <c r="IN99">
        <v>909.124805328955</v>
      </c>
      <c r="IO99">
        <v>400.477315296079</v>
      </c>
      <c r="IP99">
        <v>793.128801475538</v>
      </c>
      <c r="IQ99">
        <v>659.48552011721</v>
      </c>
      <c r="IR99">
        <v>845.129679181671</v>
      </c>
      <c r="IS99">
        <v>344.811212495161</v>
      </c>
      <c r="IT99">
        <v>749.736393997367</v>
      </c>
      <c r="IU99">
        <v>410.093558549465</v>
      </c>
      <c r="IV99">
        <v>569.450034617351</v>
      </c>
      <c r="IW99">
        <v>278.787827190888</v>
      </c>
      <c r="IX99">
        <v>543.267748465777</v>
      </c>
      <c r="IY99">
        <v>177.312572921199</v>
      </c>
      <c r="IZ99">
        <v>332.128521800032</v>
      </c>
      <c r="JA99">
        <v>250.342615869928</v>
      </c>
      <c r="JB99">
        <v>1358.57088206832</v>
      </c>
      <c r="JC99">
        <v>672.690452222435</v>
      </c>
      <c r="JD99">
        <v>819.800165209224</v>
      </c>
      <c r="JE99">
        <v>306.121986977459</v>
      </c>
      <c r="JF99">
        <v>228.167483456143</v>
      </c>
      <c r="JG99">
        <v>1291.97808555529</v>
      </c>
      <c r="JH99">
        <v>658.321767459815</v>
      </c>
      <c r="JI99">
        <v>1951.60052319616</v>
      </c>
      <c r="JJ99">
        <v>1258.37580694852</v>
      </c>
      <c r="JK99">
        <v>582.671791217765</v>
      </c>
      <c r="JL99">
        <v>588.376296030199</v>
      </c>
      <c r="JM99">
        <v>634.070599547363</v>
      </c>
      <c r="JN99">
        <v>484.068358459629</v>
      </c>
      <c r="JO99">
        <v>1002.41543546136</v>
      </c>
      <c r="JP99">
        <v>863.327154491477</v>
      </c>
      <c r="JQ99">
        <v>909.941308215745</v>
      </c>
      <c r="JR99">
        <v>1683.54098289656</v>
      </c>
      <c r="JS99">
        <v>517.60567539832</v>
      </c>
      <c r="JT99">
        <v>1181.31583352199</v>
      </c>
      <c r="JU99">
        <v>615.198308034589</v>
      </c>
      <c r="JV99">
        <v>244.115250564937</v>
      </c>
      <c r="JW99">
        <v>1419.59756604956</v>
      </c>
      <c r="JX99">
        <v>734.725372548033</v>
      </c>
      <c r="JY99">
        <v>922.917184509386</v>
      </c>
      <c r="JZ99">
        <v>901.372704997116</v>
      </c>
      <c r="KA99">
        <v>1407.95663331009</v>
      </c>
      <c r="KB99">
        <v>1151.3062598597</v>
      </c>
      <c r="KC99">
        <v>233.117125008633</v>
      </c>
      <c r="KD99">
        <v>391.479497003911</v>
      </c>
      <c r="KE99">
        <v>1175.27621090659</v>
      </c>
      <c r="KF99">
        <v>575.590395792704</v>
      </c>
      <c r="KG99">
        <v>242.005642450697</v>
      </c>
      <c r="KH99">
        <v>649.036110396334</v>
      </c>
      <c r="KI99">
        <v>1196.12871727967</v>
      </c>
      <c r="KJ99">
        <v>282.10100063773</v>
      </c>
      <c r="KK99">
        <v>1208.14813742431</v>
      </c>
      <c r="KL99">
        <v>474.448886239938</v>
      </c>
      <c r="KM99">
        <v>1222.04035169061</v>
      </c>
      <c r="KN99">
        <v>1102.50246479027</v>
      </c>
    </row>
    <row r="100" spans="1:300">
      <c r="A100">
        <v>1215.44057785075</v>
      </c>
      <c r="B100">
        <v>1251.799594002</v>
      </c>
      <c r="C100">
        <v>607.187127091793</v>
      </c>
      <c r="D100">
        <v>215.485603501551</v>
      </c>
      <c r="E100">
        <v>990.483744130552</v>
      </c>
      <c r="F100">
        <v>627.846225724001</v>
      </c>
      <c r="G100">
        <v>1390.26621056035</v>
      </c>
      <c r="H100">
        <v>1326.65060143648</v>
      </c>
      <c r="I100">
        <v>790.285423312588</v>
      </c>
      <c r="J100">
        <v>1820.60124881984</v>
      </c>
      <c r="K100">
        <v>1640.8803598834</v>
      </c>
      <c r="L100">
        <v>1203.39985500812</v>
      </c>
      <c r="M100">
        <v>1092.87436057816</v>
      </c>
      <c r="N100">
        <v>362.574048456598</v>
      </c>
      <c r="O100">
        <v>1212.54122772136</v>
      </c>
      <c r="P100">
        <v>838.425197938619</v>
      </c>
      <c r="Q100">
        <v>935.717374566936</v>
      </c>
      <c r="R100">
        <v>1655.65505579224</v>
      </c>
      <c r="S100">
        <v>1148.35299817746</v>
      </c>
      <c r="T100">
        <v>1457.8438670741</v>
      </c>
      <c r="U100">
        <v>820.089938826927</v>
      </c>
      <c r="V100">
        <v>889.416341663379</v>
      </c>
      <c r="W100">
        <v>1746.45915038562</v>
      </c>
      <c r="X100">
        <v>309.874854035946</v>
      </c>
      <c r="Y100">
        <v>657.448900263008</v>
      </c>
      <c r="Z100">
        <v>344.991169217644</v>
      </c>
      <c r="AA100">
        <v>509.300449465891</v>
      </c>
      <c r="AB100">
        <v>315.841945752979</v>
      </c>
      <c r="AC100">
        <v>1331.67812618821</v>
      </c>
      <c r="AD100">
        <v>772.84451492837</v>
      </c>
      <c r="AE100">
        <v>550.052776724608</v>
      </c>
      <c r="AF100">
        <v>1036.82325935384</v>
      </c>
      <c r="AG100">
        <v>1197.73218091931</v>
      </c>
      <c r="AH100">
        <v>252.867266579985</v>
      </c>
      <c r="AI100">
        <v>1357.93393042306</v>
      </c>
      <c r="AJ100">
        <v>1166.07629439047</v>
      </c>
      <c r="AK100">
        <v>385.116520315122</v>
      </c>
      <c r="AL100">
        <v>1444.15217718553</v>
      </c>
      <c r="AM100">
        <v>713.093608682311</v>
      </c>
      <c r="AN100">
        <v>1531.62472671582</v>
      </c>
      <c r="AO100">
        <v>1122.79791766701</v>
      </c>
      <c r="AP100">
        <v>1996.85746387894</v>
      </c>
      <c r="AQ100">
        <v>1078.58038848611</v>
      </c>
      <c r="AR100">
        <v>1364.624038194</v>
      </c>
      <c r="AS100">
        <v>1740.57623725909</v>
      </c>
      <c r="AT100">
        <v>1004.84061338846</v>
      </c>
      <c r="AU100">
        <v>786.521502978594</v>
      </c>
      <c r="AV100">
        <v>1503.36301361965</v>
      </c>
      <c r="AW100">
        <v>1112.49501101535</v>
      </c>
      <c r="AX100">
        <v>830.960042596612</v>
      </c>
      <c r="AY100">
        <v>850.113205401855</v>
      </c>
      <c r="AZ100">
        <v>1116.35020676835</v>
      </c>
      <c r="BA100">
        <v>7.3062179549748</v>
      </c>
      <c r="BB100">
        <v>517.883064051291</v>
      </c>
      <c r="BC100">
        <v>1169.21924930093</v>
      </c>
      <c r="BD100">
        <v>841.581025201157</v>
      </c>
      <c r="BE100">
        <v>651.00680016124</v>
      </c>
      <c r="BF100">
        <v>1506.50972021613</v>
      </c>
      <c r="BG100">
        <v>312.944487319071</v>
      </c>
      <c r="BH100">
        <v>1420.49426449082</v>
      </c>
      <c r="BI100">
        <v>284.560506710221</v>
      </c>
      <c r="BJ100">
        <v>1227.49794874701</v>
      </c>
      <c r="BK100">
        <v>1242.53909579536</v>
      </c>
      <c r="BL100">
        <v>512.498126066674</v>
      </c>
      <c r="BM100">
        <v>1012.88446732321</v>
      </c>
      <c r="BN100">
        <v>791.07275932074</v>
      </c>
      <c r="BO100">
        <v>885.515442343509</v>
      </c>
      <c r="BP100">
        <v>827.056261330258</v>
      </c>
      <c r="BQ100">
        <v>967.472098775065</v>
      </c>
      <c r="BR100">
        <v>909.750044856992</v>
      </c>
      <c r="BS100">
        <v>740.024221284015</v>
      </c>
      <c r="BT100">
        <v>1443.83254090084</v>
      </c>
      <c r="BU100">
        <v>1982.2242720203</v>
      </c>
      <c r="BV100">
        <v>1480.0192319054</v>
      </c>
      <c r="BW100">
        <v>1244.84496582889</v>
      </c>
      <c r="BX100">
        <v>1473.45725130777</v>
      </c>
      <c r="BY100">
        <v>1787.50105074088</v>
      </c>
      <c r="BZ100">
        <v>685.250540226824</v>
      </c>
      <c r="CA100">
        <v>797.789446984586</v>
      </c>
      <c r="CB100">
        <v>513.561663950526</v>
      </c>
      <c r="CC100">
        <v>270.931598994136</v>
      </c>
      <c r="CD100">
        <v>925.083457397662</v>
      </c>
      <c r="CE100">
        <v>743.664694519666</v>
      </c>
      <c r="CF100">
        <v>533.170373186466</v>
      </c>
      <c r="CG100">
        <v>745.667623606964</v>
      </c>
      <c r="CH100">
        <v>589.472438577564</v>
      </c>
      <c r="CI100">
        <v>2294.7877465356</v>
      </c>
      <c r="CJ100">
        <v>2438.75455063089</v>
      </c>
      <c r="CK100">
        <v>811.507325408567</v>
      </c>
      <c r="CL100">
        <v>454.048213620363</v>
      </c>
      <c r="CM100">
        <v>1384.67688805063</v>
      </c>
      <c r="CN100">
        <v>1186.65052959576</v>
      </c>
      <c r="CO100">
        <v>2118.68275837181</v>
      </c>
      <c r="CP100">
        <v>502.135993867809</v>
      </c>
      <c r="CQ100">
        <v>1259.18937413712</v>
      </c>
      <c r="CR100">
        <v>571.985241915395</v>
      </c>
      <c r="CS100">
        <v>527.6769933597</v>
      </c>
      <c r="CT100">
        <v>428.697074338034</v>
      </c>
      <c r="CU100">
        <v>314.388457227512</v>
      </c>
      <c r="CV100">
        <v>0</v>
      </c>
      <c r="CW100">
        <v>1324.94837445559</v>
      </c>
      <c r="CX100">
        <v>344.044918918148</v>
      </c>
      <c r="CY100">
        <v>32.4321285362944</v>
      </c>
      <c r="CZ100">
        <v>814.866195252582</v>
      </c>
      <c r="DA100">
        <v>2163.90441909608</v>
      </c>
      <c r="DB100">
        <v>370.331246159021</v>
      </c>
      <c r="DC100">
        <v>1807.69221101706</v>
      </c>
      <c r="DD100">
        <v>718.2882982847</v>
      </c>
      <c r="DE100">
        <v>573.04377865036</v>
      </c>
      <c r="DF100">
        <v>2249.88645963991</v>
      </c>
      <c r="DG100">
        <v>565.210588552858</v>
      </c>
      <c r="DH100">
        <v>1826.42777694391</v>
      </c>
      <c r="DI100">
        <v>890.503562149781</v>
      </c>
      <c r="DJ100">
        <v>549.649180143828</v>
      </c>
      <c r="DK100">
        <v>779.273081110653</v>
      </c>
      <c r="DL100">
        <v>1466.52974297464</v>
      </c>
      <c r="DM100">
        <v>486.208591915485</v>
      </c>
      <c r="DN100">
        <v>1308.21731289463</v>
      </c>
      <c r="DO100">
        <v>589.619195414921</v>
      </c>
      <c r="DP100">
        <v>825.787467514903</v>
      </c>
      <c r="DQ100">
        <v>263.871161496815</v>
      </c>
      <c r="DR100">
        <v>253.355124011798</v>
      </c>
      <c r="DS100">
        <v>258.638103111781</v>
      </c>
      <c r="DT100">
        <v>136.418214774868</v>
      </c>
      <c r="DU100">
        <v>1809.01623511948</v>
      </c>
      <c r="DV100">
        <v>484.64536447583</v>
      </c>
      <c r="DW100">
        <v>1337.52674994766</v>
      </c>
      <c r="DX100">
        <v>930.014376597946</v>
      </c>
      <c r="DY100">
        <v>688.388061231253</v>
      </c>
      <c r="DZ100">
        <v>1200.68593658531</v>
      </c>
      <c r="EA100">
        <v>1021.20863633552</v>
      </c>
      <c r="EB100">
        <v>1075.68752998409</v>
      </c>
      <c r="EC100">
        <v>1484.95515787361</v>
      </c>
      <c r="ED100">
        <v>537.053592867382</v>
      </c>
      <c r="EE100">
        <v>614.739761241364</v>
      </c>
      <c r="EF100">
        <v>1258.08405272466</v>
      </c>
      <c r="EG100">
        <v>1416.32997007449</v>
      </c>
      <c r="EH100">
        <v>1654.55637233468</v>
      </c>
      <c r="EI100">
        <v>673.831325668076</v>
      </c>
      <c r="EJ100">
        <v>1633.81771156775</v>
      </c>
      <c r="EK100">
        <v>698.492884901121</v>
      </c>
      <c r="EL100">
        <v>1228.76509936598</v>
      </c>
      <c r="EM100">
        <v>610.353078653962</v>
      </c>
      <c r="EN100">
        <v>866.251841150605</v>
      </c>
      <c r="EO100">
        <v>211.945121029339</v>
      </c>
      <c r="EP100">
        <v>1071.2891084563</v>
      </c>
      <c r="EQ100">
        <v>632.327926012312</v>
      </c>
      <c r="ER100">
        <v>991.122130207233</v>
      </c>
      <c r="ES100">
        <v>414.42675449993</v>
      </c>
      <c r="ET100">
        <v>929.250433106001</v>
      </c>
      <c r="EU100">
        <v>855.825046385269</v>
      </c>
      <c r="EV100">
        <v>514.692402412083</v>
      </c>
      <c r="EW100">
        <v>356.170382913108</v>
      </c>
      <c r="EX100">
        <v>372.205440733946</v>
      </c>
      <c r="EY100">
        <v>1050.65932584696</v>
      </c>
      <c r="EZ100">
        <v>1060.96623066409</v>
      </c>
      <c r="FA100">
        <v>694.263867213425</v>
      </c>
      <c r="FB100">
        <v>979.91497113081</v>
      </c>
      <c r="FC100">
        <v>2030.73402546544</v>
      </c>
      <c r="FD100">
        <v>951.323807921008</v>
      </c>
      <c r="FE100">
        <v>218.212716502505</v>
      </c>
      <c r="FF100">
        <v>840.603304812718</v>
      </c>
      <c r="FG100">
        <v>413.901191266747</v>
      </c>
      <c r="FH100">
        <v>1065.02895463054</v>
      </c>
      <c r="FI100">
        <v>462.223369128156</v>
      </c>
      <c r="FJ100">
        <v>598.244977852642</v>
      </c>
      <c r="FK100">
        <v>358.433929839362</v>
      </c>
      <c r="FL100">
        <v>653.660081144328</v>
      </c>
      <c r="FM100">
        <v>620.73988268031</v>
      </c>
      <c r="FN100">
        <v>1653.12798248992</v>
      </c>
      <c r="FO100">
        <v>1355.99822521185</v>
      </c>
      <c r="FP100">
        <v>1315.99385654953</v>
      </c>
      <c r="FQ100">
        <v>400.037875292326</v>
      </c>
      <c r="FR100">
        <v>951.666005935567</v>
      </c>
      <c r="FS100">
        <v>324.246060722036</v>
      </c>
      <c r="FT100">
        <v>687.300916967027</v>
      </c>
      <c r="FU100">
        <v>588.901577542351</v>
      </c>
      <c r="FV100">
        <v>1620.01684133557</v>
      </c>
      <c r="FW100">
        <v>2202.93348134824</v>
      </c>
      <c r="FX100">
        <v>2030.29476313573</v>
      </c>
      <c r="FY100">
        <v>798.855054200213</v>
      </c>
      <c r="FZ100">
        <v>857.396202795569</v>
      </c>
      <c r="GA100">
        <v>1147.42509900609</v>
      </c>
      <c r="GB100">
        <v>1125.15458634122</v>
      </c>
      <c r="GC100">
        <v>1128.70492153771</v>
      </c>
      <c r="GD100">
        <v>806.62026884537</v>
      </c>
      <c r="GE100">
        <v>771.554490584395</v>
      </c>
      <c r="GF100">
        <v>891.284020314632</v>
      </c>
      <c r="GG100">
        <v>1219.71889616431</v>
      </c>
      <c r="GH100">
        <v>419.436732839786</v>
      </c>
      <c r="GI100">
        <v>723.121867063024</v>
      </c>
      <c r="GJ100">
        <v>701.575554233063</v>
      </c>
      <c r="GK100">
        <v>589.945427925719</v>
      </c>
      <c r="GL100">
        <v>537.682100263406</v>
      </c>
      <c r="GM100">
        <v>1456.11368390481</v>
      </c>
      <c r="GN100">
        <v>806.968844495238</v>
      </c>
      <c r="GO100">
        <v>851.086473606898</v>
      </c>
      <c r="GP100">
        <v>601.598765826635</v>
      </c>
      <c r="GQ100">
        <v>445.375159200101</v>
      </c>
      <c r="GR100">
        <v>371.218216302444</v>
      </c>
      <c r="GS100">
        <v>637.891070365859</v>
      </c>
      <c r="GT100">
        <v>486.995872100801</v>
      </c>
      <c r="GU100">
        <v>551.391641210031</v>
      </c>
      <c r="GV100">
        <v>880.240120443184</v>
      </c>
      <c r="GW100">
        <v>1464.57993839964</v>
      </c>
      <c r="GX100">
        <v>455.836678522642</v>
      </c>
      <c r="GY100">
        <v>842.463849950424</v>
      </c>
      <c r="GZ100">
        <v>1223.4523934121</v>
      </c>
      <c r="HA100">
        <v>2282.31126613682</v>
      </c>
      <c r="HB100">
        <v>1009.68717429129</v>
      </c>
      <c r="HC100">
        <v>1642.26311895354</v>
      </c>
      <c r="HD100">
        <v>1847.57846417605</v>
      </c>
      <c r="HE100">
        <v>554.26727826668</v>
      </c>
      <c r="HF100">
        <v>504.18744851409</v>
      </c>
      <c r="HG100">
        <v>405.401206707955</v>
      </c>
      <c r="HH100">
        <v>2079.11880511984</v>
      </c>
      <c r="HI100">
        <v>197.491517764008</v>
      </c>
      <c r="HJ100">
        <v>890.580202725896</v>
      </c>
      <c r="HK100">
        <v>665.047995421296</v>
      </c>
      <c r="HL100">
        <v>850.116786933729</v>
      </c>
      <c r="HM100">
        <v>669.846497019158</v>
      </c>
      <c r="HN100">
        <v>528.786201320075</v>
      </c>
      <c r="HO100">
        <v>1061.69983409831</v>
      </c>
      <c r="HP100">
        <v>973.115785561691</v>
      </c>
      <c r="HQ100">
        <v>1526.90436471574</v>
      </c>
      <c r="HR100">
        <v>1596.59820075234</v>
      </c>
      <c r="HS100">
        <v>1603.16399356201</v>
      </c>
      <c r="HT100">
        <v>742.489383956649</v>
      </c>
      <c r="HU100">
        <v>286.861955061494</v>
      </c>
      <c r="HV100">
        <v>629.899226432055</v>
      </c>
      <c r="HW100">
        <v>1029.49370824616</v>
      </c>
      <c r="HX100">
        <v>799.538781134918</v>
      </c>
      <c r="HY100">
        <v>674.590085750853</v>
      </c>
      <c r="HZ100">
        <v>628.59143793954</v>
      </c>
      <c r="IA100">
        <v>1314.37550585111</v>
      </c>
      <c r="IB100">
        <v>1257.84726914064</v>
      </c>
      <c r="IC100">
        <v>1180.07816064607</v>
      </c>
      <c r="ID100">
        <v>532.225412389959</v>
      </c>
      <c r="IE100">
        <v>1155.9836623188</v>
      </c>
      <c r="IF100">
        <v>354.683995051827</v>
      </c>
      <c r="IG100">
        <v>851.198905575642</v>
      </c>
      <c r="IH100">
        <v>56.5499044439193</v>
      </c>
      <c r="II100">
        <v>1397.573480204</v>
      </c>
      <c r="IJ100">
        <v>704.970211445517</v>
      </c>
      <c r="IK100">
        <v>1393.25530386072</v>
      </c>
      <c r="IL100">
        <v>1686.77109220232</v>
      </c>
      <c r="IM100">
        <v>1499.64723809934</v>
      </c>
      <c r="IN100">
        <v>734.306923856318</v>
      </c>
      <c r="IO100">
        <v>86.106948401244</v>
      </c>
      <c r="IP100">
        <v>721.526626790295</v>
      </c>
      <c r="IQ100">
        <v>346.042933731169</v>
      </c>
      <c r="IR100">
        <v>551.852131955795</v>
      </c>
      <c r="IS100">
        <v>101.711267661901</v>
      </c>
      <c r="IT100">
        <v>904.85028582959</v>
      </c>
      <c r="IU100">
        <v>534.765415628955</v>
      </c>
      <c r="IV100">
        <v>292.178013316708</v>
      </c>
      <c r="IW100">
        <v>201.964833002735</v>
      </c>
      <c r="IX100">
        <v>734.77021906957</v>
      </c>
      <c r="IY100">
        <v>474.090935789196</v>
      </c>
      <c r="IZ100">
        <v>408.677298580001</v>
      </c>
      <c r="JA100">
        <v>376.251761799915</v>
      </c>
      <c r="JB100">
        <v>1139.13392162319</v>
      </c>
      <c r="JC100">
        <v>986.351067777951</v>
      </c>
      <c r="JD100">
        <v>849.185073936947</v>
      </c>
      <c r="JE100">
        <v>594.322388820634</v>
      </c>
      <c r="JF100">
        <v>482.337034431509</v>
      </c>
      <c r="JG100">
        <v>994.991709770981</v>
      </c>
      <c r="JH100">
        <v>829.73812706576</v>
      </c>
      <c r="JI100">
        <v>2258.75588699063</v>
      </c>
      <c r="JJ100">
        <v>1008.2168093791</v>
      </c>
      <c r="JK100">
        <v>344.966338672524</v>
      </c>
      <c r="JL100">
        <v>295.777106790166</v>
      </c>
      <c r="JM100">
        <v>322.303524599798</v>
      </c>
      <c r="JN100">
        <v>323.441537625578</v>
      </c>
      <c r="JO100">
        <v>1309.30847799242</v>
      </c>
      <c r="JP100">
        <v>549.234773088041</v>
      </c>
      <c r="JQ100">
        <v>988.469425311339</v>
      </c>
      <c r="JR100">
        <v>1392.48190816557</v>
      </c>
      <c r="JS100">
        <v>207.596732650108</v>
      </c>
      <c r="JT100">
        <v>881.255831125404</v>
      </c>
      <c r="JU100">
        <v>623.122740614135</v>
      </c>
      <c r="JV100">
        <v>535.076454929962</v>
      </c>
      <c r="JW100">
        <v>1113.00294080757</v>
      </c>
      <c r="JX100">
        <v>449.800096539337</v>
      </c>
      <c r="JY100">
        <v>1144.35536655794</v>
      </c>
      <c r="JZ100">
        <v>713.022504120717</v>
      </c>
      <c r="KA100">
        <v>1140.80269376664</v>
      </c>
      <c r="KB100">
        <v>854.770132162245</v>
      </c>
      <c r="KC100">
        <v>473.988068735525</v>
      </c>
      <c r="KD100">
        <v>490.365035828538</v>
      </c>
      <c r="KE100">
        <v>891.641268506717</v>
      </c>
      <c r="KF100">
        <v>707.911244803663</v>
      </c>
      <c r="KG100">
        <v>353.403185360798</v>
      </c>
      <c r="KH100">
        <v>336.588363795892</v>
      </c>
      <c r="KI100">
        <v>915.76355703967</v>
      </c>
      <c r="KJ100">
        <v>294.89999744236</v>
      </c>
      <c r="KK100">
        <v>985.77143328481</v>
      </c>
      <c r="KL100">
        <v>764.571166434298</v>
      </c>
      <c r="KM100">
        <v>982.332295055147</v>
      </c>
      <c r="KN100">
        <v>820.85570708445</v>
      </c>
    </row>
    <row r="101" spans="1:300">
      <c r="A101">
        <v>402.020119989069</v>
      </c>
      <c r="B101">
        <v>495.341461495078</v>
      </c>
      <c r="C101">
        <v>719.213118421598</v>
      </c>
      <c r="D101">
        <v>1512.98541785903</v>
      </c>
      <c r="E101">
        <v>1093.69551959123</v>
      </c>
      <c r="F101">
        <v>1119.64351244044</v>
      </c>
      <c r="G101">
        <v>1930.90314979005</v>
      </c>
      <c r="H101">
        <v>746.64207526633</v>
      </c>
      <c r="I101">
        <v>596.827694616602</v>
      </c>
      <c r="J101">
        <v>2079.93289078382</v>
      </c>
      <c r="K101">
        <v>2228.89227536562</v>
      </c>
      <c r="L101">
        <v>222.49363009011</v>
      </c>
      <c r="M101">
        <v>1362.12022199792</v>
      </c>
      <c r="N101">
        <v>1444.05439835159</v>
      </c>
      <c r="O101">
        <v>896.905542123011</v>
      </c>
      <c r="P101">
        <v>493.917791619441</v>
      </c>
      <c r="Q101">
        <v>1249.21372672529</v>
      </c>
      <c r="R101">
        <v>1185.84729971529</v>
      </c>
      <c r="S101">
        <v>1702.92500022435</v>
      </c>
      <c r="T101">
        <v>1996.29908327458</v>
      </c>
      <c r="U101">
        <v>1443.28081608332</v>
      </c>
      <c r="V101">
        <v>1354.87090419933</v>
      </c>
      <c r="W101">
        <v>2191.70411633181</v>
      </c>
      <c r="X101">
        <v>1310.60327050991</v>
      </c>
      <c r="Y101">
        <v>1004.79483785126</v>
      </c>
      <c r="Z101">
        <v>1160.67921877773</v>
      </c>
      <c r="AA101">
        <v>1712.89006979985</v>
      </c>
      <c r="AB101">
        <v>1533.70944195757</v>
      </c>
      <c r="AC101">
        <v>1737.32184259581</v>
      </c>
      <c r="AD101">
        <v>1927.40985848794</v>
      </c>
      <c r="AE101">
        <v>1507.7316219767</v>
      </c>
      <c r="AF101">
        <v>581.043749100988</v>
      </c>
      <c r="AG101">
        <v>1517.72611106654</v>
      </c>
      <c r="AH101">
        <v>1539.47099396128</v>
      </c>
      <c r="AI101">
        <v>1639.68209044857</v>
      </c>
      <c r="AJ101">
        <v>1546.46244294417</v>
      </c>
      <c r="AK101">
        <v>1550.12820389657</v>
      </c>
      <c r="AL101">
        <v>1162.08265636617</v>
      </c>
      <c r="AM101">
        <v>696.971841643455</v>
      </c>
      <c r="AN101">
        <v>1111.7158518932</v>
      </c>
      <c r="AO101">
        <v>1776.02504166563</v>
      </c>
      <c r="AP101">
        <v>2283.88141978244</v>
      </c>
      <c r="AQ101">
        <v>1119.96958530359</v>
      </c>
      <c r="AR101">
        <v>2024.22604570614</v>
      </c>
      <c r="AS101">
        <v>1272.6704068455</v>
      </c>
      <c r="AT101">
        <v>535.243527448438</v>
      </c>
      <c r="AU101">
        <v>1301.41482028839</v>
      </c>
      <c r="AV101">
        <v>881.487257265947</v>
      </c>
      <c r="AW101">
        <v>236.727472126304</v>
      </c>
      <c r="AX101">
        <v>1791.31396126046</v>
      </c>
      <c r="AY101">
        <v>1505.82484078185</v>
      </c>
      <c r="AZ101">
        <v>821.997115465888</v>
      </c>
      <c r="BA101">
        <v>1330.22933648531</v>
      </c>
      <c r="BB101">
        <v>909.093606784035</v>
      </c>
      <c r="BC101">
        <v>1652.59564314389</v>
      </c>
      <c r="BD101">
        <v>1753.29713724488</v>
      </c>
      <c r="BE101">
        <v>1952.7727374909</v>
      </c>
      <c r="BF101">
        <v>2027.98611386067</v>
      </c>
      <c r="BG101">
        <v>1594.75742678682</v>
      </c>
      <c r="BH101">
        <v>1848.62277588543</v>
      </c>
      <c r="BI101">
        <v>1303.38708643613</v>
      </c>
      <c r="BJ101">
        <v>100.899413155253</v>
      </c>
      <c r="BK101">
        <v>606.708241874134</v>
      </c>
      <c r="BL101">
        <v>1636.22305194081</v>
      </c>
      <c r="BM101">
        <v>386.038078265551</v>
      </c>
      <c r="BN101">
        <v>708.044102094886</v>
      </c>
      <c r="BO101">
        <v>492.000790228491</v>
      </c>
      <c r="BP101">
        <v>1752.1333887717</v>
      </c>
      <c r="BQ101">
        <v>1558.81922428428</v>
      </c>
      <c r="BR101">
        <v>1077.34583096594</v>
      </c>
      <c r="BS101">
        <v>1382.70108062633</v>
      </c>
      <c r="BT101">
        <v>199.155312100655</v>
      </c>
      <c r="BU101">
        <v>2353.10056812203</v>
      </c>
      <c r="BV101">
        <v>188.130458947285</v>
      </c>
      <c r="BW101">
        <v>1893.0348784114</v>
      </c>
      <c r="BX101">
        <v>151.99834968086</v>
      </c>
      <c r="BY101">
        <v>464.603675834092</v>
      </c>
      <c r="BZ101">
        <v>1133.84535331932</v>
      </c>
      <c r="CA101">
        <v>535.094434904378</v>
      </c>
      <c r="CB101">
        <v>1796.66072121049</v>
      </c>
      <c r="CC101">
        <v>1467.26030067189</v>
      </c>
      <c r="CD101">
        <v>1334.3708639565</v>
      </c>
      <c r="CE101">
        <v>1789.0805900273</v>
      </c>
      <c r="CF101">
        <v>1222.91921577901</v>
      </c>
      <c r="CG101">
        <v>1537.04639716783</v>
      </c>
      <c r="CH101">
        <v>1111.89593654571</v>
      </c>
      <c r="CI101">
        <v>2682.56610754205</v>
      </c>
      <c r="CJ101">
        <v>2626.76432469091</v>
      </c>
      <c r="CK101">
        <v>1244.43001011989</v>
      </c>
      <c r="CL101">
        <v>1386.28662409456</v>
      </c>
      <c r="CM101">
        <v>1353.80407706753</v>
      </c>
      <c r="CN101">
        <v>1036.33811124396</v>
      </c>
      <c r="CO101">
        <v>2096.81286121882</v>
      </c>
      <c r="CP101">
        <v>1758.22821421441</v>
      </c>
      <c r="CQ101">
        <v>1743.86256072397</v>
      </c>
      <c r="CR101">
        <v>1161.86723379331</v>
      </c>
      <c r="CS101">
        <v>1582.52360864866</v>
      </c>
      <c r="CT101">
        <v>1363.3850319229</v>
      </c>
      <c r="CU101">
        <v>1418.22443166667</v>
      </c>
      <c r="CV101">
        <v>1324.94837445559</v>
      </c>
      <c r="CW101">
        <v>0</v>
      </c>
      <c r="CX101">
        <v>1658.85718651156</v>
      </c>
      <c r="CY101">
        <v>1352.62106046384</v>
      </c>
      <c r="CZ101">
        <v>1825.00321353407</v>
      </c>
      <c r="DA101">
        <v>2667.58212627289</v>
      </c>
      <c r="DB101">
        <v>1544.99542217613</v>
      </c>
      <c r="DC101">
        <v>2287.01220679434</v>
      </c>
      <c r="DD101">
        <v>1364.61071831485</v>
      </c>
      <c r="DE101">
        <v>1321.32349909509</v>
      </c>
      <c r="DF101">
        <v>2664.89137391082</v>
      </c>
      <c r="DG101">
        <v>1823.75227880887</v>
      </c>
      <c r="DH101">
        <v>575.071070721577</v>
      </c>
      <c r="DI101">
        <v>1791.23502923312</v>
      </c>
      <c r="DJ101">
        <v>1020.1444714674</v>
      </c>
      <c r="DK101">
        <v>1918.44656737507</v>
      </c>
      <c r="DL101">
        <v>333.288412529004</v>
      </c>
      <c r="DM101">
        <v>1804.07593417493</v>
      </c>
      <c r="DN101">
        <v>1777.62613128092</v>
      </c>
      <c r="DO101">
        <v>982.532708551977</v>
      </c>
      <c r="DP101">
        <v>989.609876146778</v>
      </c>
      <c r="DQ101">
        <v>1070.29528115521</v>
      </c>
      <c r="DR101">
        <v>1114.74509118004</v>
      </c>
      <c r="DS101">
        <v>1583.51512337018</v>
      </c>
      <c r="DT101">
        <v>1458.94139090023</v>
      </c>
      <c r="DU101">
        <v>561.352797830782</v>
      </c>
      <c r="DV101">
        <v>1122.56140351764</v>
      </c>
      <c r="DW101">
        <v>1182.07753918972</v>
      </c>
      <c r="DX101">
        <v>1478.24263927992</v>
      </c>
      <c r="DY101">
        <v>1413.39245402615</v>
      </c>
      <c r="DZ101">
        <v>174.977928587166</v>
      </c>
      <c r="EA101">
        <v>1369.03334659786</v>
      </c>
      <c r="EB101">
        <v>681.888352336381</v>
      </c>
      <c r="EC101">
        <v>975.707536214713</v>
      </c>
      <c r="ED101">
        <v>1860.20565395808</v>
      </c>
      <c r="EE101">
        <v>1570.84271943991</v>
      </c>
      <c r="EF101">
        <v>847.259161205479</v>
      </c>
      <c r="EG101">
        <v>1954.44104236486</v>
      </c>
      <c r="EH101">
        <v>2149.66622585074</v>
      </c>
      <c r="EI101">
        <v>1262.77094365592</v>
      </c>
      <c r="EJ101">
        <v>1303.08991888684</v>
      </c>
      <c r="EK101">
        <v>860.850650113178</v>
      </c>
      <c r="EL101">
        <v>108.616630183007</v>
      </c>
      <c r="EM101">
        <v>1484.96538893658</v>
      </c>
      <c r="EN101">
        <v>1431.25988911849</v>
      </c>
      <c r="EO101">
        <v>1408.01540856668</v>
      </c>
      <c r="EP101">
        <v>1025.417420611</v>
      </c>
      <c r="EQ101">
        <v>1846.10035070313</v>
      </c>
      <c r="ER101">
        <v>360.632379782822</v>
      </c>
      <c r="ES101">
        <v>1282.6982132411</v>
      </c>
      <c r="ET101">
        <v>804.719847997312</v>
      </c>
      <c r="EU101">
        <v>846.674658679238</v>
      </c>
      <c r="EV101">
        <v>956.686234345061</v>
      </c>
      <c r="EW101">
        <v>1121.44829480516</v>
      </c>
      <c r="EX101">
        <v>1586.84105326057</v>
      </c>
      <c r="EY101">
        <v>1763.69597429474</v>
      </c>
      <c r="EZ101">
        <v>627.592662760939</v>
      </c>
      <c r="FA101">
        <v>1841.73727086564</v>
      </c>
      <c r="FB101">
        <v>513.001884349291</v>
      </c>
      <c r="FC101">
        <v>2545.49112095404</v>
      </c>
      <c r="FD101">
        <v>717.896943886564</v>
      </c>
      <c r="FE101">
        <v>1508.22340796976</v>
      </c>
      <c r="FF101">
        <v>644.427853027744</v>
      </c>
      <c r="FG101">
        <v>1598.43018780359</v>
      </c>
      <c r="FH101">
        <v>1536.59093104563</v>
      </c>
      <c r="FI101">
        <v>1769.97876365681</v>
      </c>
      <c r="FJ101">
        <v>1789.58910503501</v>
      </c>
      <c r="FK101">
        <v>1007.4099308198</v>
      </c>
      <c r="FL101">
        <v>1938.81971148962</v>
      </c>
      <c r="FM101">
        <v>1934.8919618183</v>
      </c>
      <c r="FN101">
        <v>1117.20970577206</v>
      </c>
      <c r="FO101">
        <v>991.347616381403</v>
      </c>
      <c r="FP101">
        <v>1854.10522932333</v>
      </c>
      <c r="FQ101">
        <v>1042.36860495792</v>
      </c>
      <c r="FR101">
        <v>421.574905275779</v>
      </c>
      <c r="FS101">
        <v>1422.52936086982</v>
      </c>
      <c r="FT101">
        <v>1971.67981959717</v>
      </c>
      <c r="FU101">
        <v>1177.96655965631</v>
      </c>
      <c r="FV101">
        <v>1410.78025877605</v>
      </c>
      <c r="FW101">
        <v>2683.36268650454</v>
      </c>
      <c r="FX101">
        <v>2240.48315179075</v>
      </c>
      <c r="FY101">
        <v>1142.15465103726</v>
      </c>
      <c r="FZ101">
        <v>1153.68898946771</v>
      </c>
      <c r="GA101">
        <v>1189.22161987482</v>
      </c>
      <c r="GB101">
        <v>1633.50023580851</v>
      </c>
      <c r="GC101">
        <v>1614.63677677263</v>
      </c>
      <c r="GD101">
        <v>1658.8749901055</v>
      </c>
      <c r="GE101">
        <v>1690.11180488929</v>
      </c>
      <c r="GF101">
        <v>510.129708708403</v>
      </c>
      <c r="GG101">
        <v>1124.86710538642</v>
      </c>
      <c r="GH101">
        <v>1742.39590063144</v>
      </c>
      <c r="GI101">
        <v>1986.61024007644</v>
      </c>
      <c r="GJ101">
        <v>1587.21188370049</v>
      </c>
      <c r="GK101">
        <v>840.634230700033</v>
      </c>
      <c r="GL101">
        <v>1808.41807420427</v>
      </c>
      <c r="GM101">
        <v>2051.28126592093</v>
      </c>
      <c r="GN101">
        <v>1955.98444516704</v>
      </c>
      <c r="GO101">
        <v>1914.75235468424</v>
      </c>
      <c r="GP101">
        <v>746.42670324311</v>
      </c>
      <c r="GQ101">
        <v>1250.5931838986</v>
      </c>
      <c r="GR101">
        <v>1693.74151197527</v>
      </c>
      <c r="GS101">
        <v>1626.51703081749</v>
      </c>
      <c r="GT101">
        <v>1283.65264330098</v>
      </c>
      <c r="GU101">
        <v>1838.42738260137</v>
      </c>
      <c r="GV101">
        <v>1852.63194026321</v>
      </c>
      <c r="GW101">
        <v>1982.95190209083</v>
      </c>
      <c r="GX101">
        <v>871.264260649052</v>
      </c>
      <c r="GY101">
        <v>1149.23778195397</v>
      </c>
      <c r="GZ101">
        <v>545.703529596802</v>
      </c>
      <c r="HA101">
        <v>2720.74561987863</v>
      </c>
      <c r="HB101">
        <v>1013.51629854649</v>
      </c>
      <c r="HC101">
        <v>2095.54523219581</v>
      </c>
      <c r="HD101">
        <v>2202.0382777933</v>
      </c>
      <c r="HE101">
        <v>1786.51690309442</v>
      </c>
      <c r="HF101">
        <v>1497.09333181192</v>
      </c>
      <c r="HG101">
        <v>1385.64599520005</v>
      </c>
      <c r="HH101">
        <v>2418.33756911049</v>
      </c>
      <c r="HI101">
        <v>1136.2759530475</v>
      </c>
      <c r="HJ101">
        <v>646.032799131208</v>
      </c>
      <c r="HK101">
        <v>1979.07828983997</v>
      </c>
      <c r="HL101">
        <v>976.164272056618</v>
      </c>
      <c r="HM101">
        <v>1361.96946055166</v>
      </c>
      <c r="HN101">
        <v>1686.51730633856</v>
      </c>
      <c r="HO101">
        <v>1496.39158211076</v>
      </c>
      <c r="HP101">
        <v>353.979840564888</v>
      </c>
      <c r="HQ101">
        <v>2018.43999097014</v>
      </c>
      <c r="HR101">
        <v>2185.75692572722</v>
      </c>
      <c r="HS101">
        <v>1950.9288696227</v>
      </c>
      <c r="HT101">
        <v>634.613140734861</v>
      </c>
      <c r="HU101">
        <v>1554.99985595054</v>
      </c>
      <c r="HV101">
        <v>1098.73467078612</v>
      </c>
      <c r="HW101">
        <v>1810.73735047214</v>
      </c>
      <c r="HX101">
        <v>1547.14254391345</v>
      </c>
      <c r="HY101">
        <v>693.115385479171</v>
      </c>
      <c r="HZ101">
        <v>1952.36441478534</v>
      </c>
      <c r="IA101">
        <v>1360.15050020863</v>
      </c>
      <c r="IB101">
        <v>623.335831297519</v>
      </c>
      <c r="IC101">
        <v>1145.74327062644</v>
      </c>
      <c r="ID101">
        <v>1754.6544575956</v>
      </c>
      <c r="IE101">
        <v>463.70009017318</v>
      </c>
      <c r="IF101">
        <v>1592.69030130675</v>
      </c>
      <c r="IG101">
        <v>1607.00867700941</v>
      </c>
      <c r="IH101">
        <v>1269.79881347449</v>
      </c>
      <c r="II101">
        <v>272.999332433069</v>
      </c>
      <c r="IJ101">
        <v>645.790306428995</v>
      </c>
      <c r="IK101">
        <v>123.660001408065</v>
      </c>
      <c r="IL101">
        <v>1502.30362514782</v>
      </c>
      <c r="IM101">
        <v>1519.42877198052</v>
      </c>
      <c r="IN101">
        <v>1970.80116597899</v>
      </c>
      <c r="IO101">
        <v>1313.24209392307</v>
      </c>
      <c r="IP101">
        <v>625.464304384104</v>
      </c>
      <c r="IQ101">
        <v>1340.3020462258</v>
      </c>
      <c r="IR101">
        <v>1081.96350234534</v>
      </c>
      <c r="IS101">
        <v>1223.31981106825</v>
      </c>
      <c r="IT101">
        <v>1006.31213511497</v>
      </c>
      <c r="IU101">
        <v>1071.44533564911</v>
      </c>
      <c r="IV101">
        <v>1489.75837630171</v>
      </c>
      <c r="IW101">
        <v>1177.62662971285</v>
      </c>
      <c r="IX101">
        <v>1134.02265217401</v>
      </c>
      <c r="IY101">
        <v>1402.17152516626</v>
      </c>
      <c r="IZ101">
        <v>1095.07680341415</v>
      </c>
      <c r="JA101">
        <v>1638.57782178744</v>
      </c>
      <c r="JB101">
        <v>618.473282392314</v>
      </c>
      <c r="JC101">
        <v>1751.1270294569</v>
      </c>
      <c r="JD101">
        <v>684.923168604422</v>
      </c>
      <c r="JE101">
        <v>1682.46720213079</v>
      </c>
      <c r="JF101">
        <v>1642.49367604475</v>
      </c>
      <c r="JG101">
        <v>1797.79162537071</v>
      </c>
      <c r="JH101">
        <v>1064.7802757323</v>
      </c>
      <c r="JI101">
        <v>2594.3028901618</v>
      </c>
      <c r="JJ101">
        <v>790.246746812123</v>
      </c>
      <c r="JK101">
        <v>1016.80023221117</v>
      </c>
      <c r="JL101">
        <v>1451.48432719702</v>
      </c>
      <c r="JM101">
        <v>1243.78088760166</v>
      </c>
      <c r="JN101">
        <v>1633.02649072026</v>
      </c>
      <c r="JO101">
        <v>1856.04176376636</v>
      </c>
      <c r="JP101">
        <v>1361.68946667164</v>
      </c>
      <c r="JQ101">
        <v>752.922075151632</v>
      </c>
      <c r="JR101">
        <v>1239.07422484196</v>
      </c>
      <c r="JS101">
        <v>1247.30458699343</v>
      </c>
      <c r="JT101">
        <v>1701.42281805657</v>
      </c>
      <c r="JU101">
        <v>819.511481206475</v>
      </c>
      <c r="JV101">
        <v>1395.35719181989</v>
      </c>
      <c r="JW101">
        <v>1776.40250353056</v>
      </c>
      <c r="JX101">
        <v>1066.48628610118</v>
      </c>
      <c r="JY101">
        <v>1267.80248755019</v>
      </c>
      <c r="JZ101">
        <v>1935.15584057806</v>
      </c>
      <c r="KA101">
        <v>921.42188302704</v>
      </c>
      <c r="KB101">
        <v>1712.77732452471</v>
      </c>
      <c r="KC101">
        <v>1650.29223253338</v>
      </c>
      <c r="KD101">
        <v>1060.80571969961</v>
      </c>
      <c r="KE101">
        <v>1815.08462230031</v>
      </c>
      <c r="KF101">
        <v>1984.80550934499</v>
      </c>
      <c r="KG101">
        <v>1181.5746918908</v>
      </c>
      <c r="KH101">
        <v>1354.36768766347</v>
      </c>
      <c r="KI101">
        <v>1848.19275760345</v>
      </c>
      <c r="KJ101">
        <v>1139.26490065678</v>
      </c>
      <c r="KK101">
        <v>645.8642289783</v>
      </c>
      <c r="KL101">
        <v>1448.38024724274</v>
      </c>
      <c r="KM101">
        <v>732.82544018632</v>
      </c>
      <c r="KN101">
        <v>986.486204416312</v>
      </c>
    </row>
    <row r="102" spans="1:300">
      <c r="A102">
        <v>1559.31454212416</v>
      </c>
      <c r="B102">
        <v>1538.33997847111</v>
      </c>
      <c r="C102">
        <v>945.853725753621</v>
      </c>
      <c r="D102">
        <v>148.738211902176</v>
      </c>
      <c r="E102">
        <v>1277.05629264757</v>
      </c>
      <c r="F102">
        <v>798.245725424426</v>
      </c>
      <c r="G102">
        <v>1332.3471512666</v>
      </c>
      <c r="H102">
        <v>1575.37614052509</v>
      </c>
      <c r="I102">
        <v>1134.31489040441</v>
      </c>
      <c r="J102">
        <v>1808.47806503627</v>
      </c>
      <c r="K102">
        <v>1538.74344955058</v>
      </c>
      <c r="L102">
        <v>1523.8195897938</v>
      </c>
      <c r="M102">
        <v>1330.31124120308</v>
      </c>
      <c r="N102">
        <v>366.094314486203</v>
      </c>
      <c r="O102">
        <v>1429.18962389581</v>
      </c>
      <c r="P102">
        <v>1167.24993988816</v>
      </c>
      <c r="Q102">
        <v>1049.60960096963</v>
      </c>
      <c r="R102">
        <v>1961.03934540352</v>
      </c>
      <c r="S102">
        <v>1298.85343758255</v>
      </c>
      <c r="T102">
        <v>1392.2236837092</v>
      </c>
      <c r="U102">
        <v>850.992824502241</v>
      </c>
      <c r="V102">
        <v>962.62310199971</v>
      </c>
      <c r="W102">
        <v>1682.82563415301</v>
      </c>
      <c r="X102">
        <v>551.408690618489</v>
      </c>
      <c r="Y102">
        <v>868.441862890356</v>
      </c>
      <c r="Z102">
        <v>648.964770311906</v>
      </c>
      <c r="AA102">
        <v>280.027306487257</v>
      </c>
      <c r="AB102">
        <v>215.779168529054</v>
      </c>
      <c r="AC102">
        <v>1329.38722918961</v>
      </c>
      <c r="AD102">
        <v>692.708546863485</v>
      </c>
      <c r="AE102">
        <v>682.931917897589</v>
      </c>
      <c r="AF102">
        <v>1377.39111412379</v>
      </c>
      <c r="AG102">
        <v>1247.07306443686</v>
      </c>
      <c r="AH102">
        <v>133.746429752772</v>
      </c>
      <c r="AI102">
        <v>1392.29374362719</v>
      </c>
      <c r="AJ102">
        <v>1365.12031951324</v>
      </c>
      <c r="AK102">
        <v>281.540262932467</v>
      </c>
      <c r="AL102">
        <v>1739.48596531658</v>
      </c>
      <c r="AM102">
        <v>1056.50117096198</v>
      </c>
      <c r="AN102">
        <v>1837.93041092442</v>
      </c>
      <c r="AO102">
        <v>1063.62369497506</v>
      </c>
      <c r="AP102">
        <v>1962.45975728479</v>
      </c>
      <c r="AQ102">
        <v>1237.47068360711</v>
      </c>
      <c r="AR102">
        <v>1265.82165222198</v>
      </c>
      <c r="AS102">
        <v>2041.77198955165</v>
      </c>
      <c r="AT102">
        <v>1347.50697949766</v>
      </c>
      <c r="AU102">
        <v>875.641289713386</v>
      </c>
      <c r="AV102">
        <v>1829.889024198</v>
      </c>
      <c r="AW102">
        <v>1439.64544452773</v>
      </c>
      <c r="AX102">
        <v>871.363870571899</v>
      </c>
      <c r="AY102">
        <v>856.584316246499</v>
      </c>
      <c r="AZ102">
        <v>1347.41615350027</v>
      </c>
      <c r="BA102">
        <v>340.386723828744</v>
      </c>
      <c r="BB102">
        <v>855.988661050534</v>
      </c>
      <c r="BC102">
        <v>1338.72638174081</v>
      </c>
      <c r="BD102">
        <v>905.853309873252</v>
      </c>
      <c r="BE102">
        <v>414.409065638179</v>
      </c>
      <c r="BF102">
        <v>1441.19040750593</v>
      </c>
      <c r="BG102">
        <v>275.170174883135</v>
      </c>
      <c r="BH102">
        <v>1397.88123414591</v>
      </c>
      <c r="BI102">
        <v>426.147490571876</v>
      </c>
      <c r="BJ102">
        <v>1563.02204036307</v>
      </c>
      <c r="BK102">
        <v>1580.98975305961</v>
      </c>
      <c r="BL102">
        <v>545.940674571903</v>
      </c>
      <c r="BM102">
        <v>1328.72237131396</v>
      </c>
      <c r="BN102">
        <v>1130.88344201264</v>
      </c>
      <c r="BO102">
        <v>1229.00724294686</v>
      </c>
      <c r="BP102">
        <v>887.807684371581</v>
      </c>
      <c r="BQ102">
        <v>1137.48635226269</v>
      </c>
      <c r="BR102">
        <v>1198.26869817415</v>
      </c>
      <c r="BS102">
        <v>946.498115610404</v>
      </c>
      <c r="BT102">
        <v>1784.49227781701</v>
      </c>
      <c r="BU102">
        <v>1923.47371981312</v>
      </c>
      <c r="BV102">
        <v>1807.08134874486</v>
      </c>
      <c r="BW102">
        <v>1349.36391032621</v>
      </c>
      <c r="BX102">
        <v>1805.30367662329</v>
      </c>
      <c r="BY102">
        <v>2118.47148401097</v>
      </c>
      <c r="BZ102">
        <v>844.072852205541</v>
      </c>
      <c r="CA102">
        <v>1137.81998727497</v>
      </c>
      <c r="CB102">
        <v>189.820029761956</v>
      </c>
      <c r="CC102">
        <v>256.466832177507</v>
      </c>
      <c r="CD102">
        <v>1157.57392414422</v>
      </c>
      <c r="CE102">
        <v>754.087632076951</v>
      </c>
      <c r="CF102">
        <v>668.145799199771</v>
      </c>
      <c r="CG102">
        <v>892.788579858732</v>
      </c>
      <c r="CH102">
        <v>768.421596333222</v>
      </c>
      <c r="CI102">
        <v>2211.8961897732</v>
      </c>
      <c r="CJ102">
        <v>2406.45875661942</v>
      </c>
      <c r="CK102">
        <v>923.560931611875</v>
      </c>
      <c r="CL102">
        <v>646.198552259359</v>
      </c>
      <c r="CM102">
        <v>1646.91273843345</v>
      </c>
      <c r="CN102">
        <v>1371.23989010168</v>
      </c>
      <c r="CO102">
        <v>2162.99994640278</v>
      </c>
      <c r="CP102">
        <v>212.902097389511</v>
      </c>
      <c r="CQ102">
        <v>1240.75819784949</v>
      </c>
      <c r="CR102">
        <v>848.843038426743</v>
      </c>
      <c r="CS102">
        <v>431.495767403037</v>
      </c>
      <c r="CT102">
        <v>492.207385617155</v>
      </c>
      <c r="CU102">
        <v>346.957653550903</v>
      </c>
      <c r="CV102">
        <v>344.044918918148</v>
      </c>
      <c r="CW102">
        <v>1658.85718651156</v>
      </c>
      <c r="CX102">
        <v>0</v>
      </c>
      <c r="CY102">
        <v>322.973721737743</v>
      </c>
      <c r="CZ102">
        <v>829.690965200184</v>
      </c>
      <c r="DA102">
        <v>2052.66675480602</v>
      </c>
      <c r="DB102">
        <v>436.498234875968</v>
      </c>
      <c r="DC102">
        <v>1727.84404730721</v>
      </c>
      <c r="DD102">
        <v>777.444955742421</v>
      </c>
      <c r="DE102">
        <v>652.946275558259</v>
      </c>
      <c r="DF102">
        <v>2161.18963442338</v>
      </c>
      <c r="DG102">
        <v>259.203719020855</v>
      </c>
      <c r="DH102">
        <v>2140.62179117357</v>
      </c>
      <c r="DI102">
        <v>949.162170689105</v>
      </c>
      <c r="DJ102">
        <v>775.257693362864</v>
      </c>
      <c r="DK102">
        <v>710.670619911955</v>
      </c>
      <c r="DL102">
        <v>1777.2206979201</v>
      </c>
      <c r="DM102">
        <v>145.277578239282</v>
      </c>
      <c r="DN102">
        <v>1287.42024018053</v>
      </c>
      <c r="DO102">
        <v>821.432487707082</v>
      </c>
      <c r="DP102">
        <v>1024.06960058265</v>
      </c>
      <c r="DQ102">
        <v>607.827607381032</v>
      </c>
      <c r="DR102">
        <v>592.285120157434</v>
      </c>
      <c r="DS102">
        <v>123.016159042622</v>
      </c>
      <c r="DT102">
        <v>230.877256370148</v>
      </c>
      <c r="DU102">
        <v>2122.90756876724</v>
      </c>
      <c r="DV102">
        <v>679.106629912097</v>
      </c>
      <c r="DW102">
        <v>1624.01385427688</v>
      </c>
      <c r="DX102">
        <v>1121.6081943991</v>
      </c>
      <c r="DY102">
        <v>722.218193478798</v>
      </c>
      <c r="DZ102">
        <v>1526.39594374252</v>
      </c>
      <c r="EA102">
        <v>1099.99709902404</v>
      </c>
      <c r="EB102">
        <v>1410.31478133223</v>
      </c>
      <c r="EC102">
        <v>1802.89599583785</v>
      </c>
      <c r="ED102">
        <v>207.199238983834</v>
      </c>
      <c r="EE102">
        <v>547.548910390904</v>
      </c>
      <c r="EF102">
        <v>1580.76066503945</v>
      </c>
      <c r="EG102">
        <v>1355.94958022328</v>
      </c>
      <c r="EH102">
        <v>1582.88043881677</v>
      </c>
      <c r="EI102">
        <v>779.150435564129</v>
      </c>
      <c r="EJ102">
        <v>1923.31688342749</v>
      </c>
      <c r="EK102">
        <v>951.486746918182</v>
      </c>
      <c r="EL102">
        <v>1559.71966286915</v>
      </c>
      <c r="EM102">
        <v>597.588513310084</v>
      </c>
      <c r="EN102">
        <v>1066.40903605446</v>
      </c>
      <c r="EO102">
        <v>283.67641784661</v>
      </c>
      <c r="EP102">
        <v>1370.1300085135</v>
      </c>
      <c r="EQ102">
        <v>530.578368535146</v>
      </c>
      <c r="ER102">
        <v>1332.18803420441</v>
      </c>
      <c r="ES102">
        <v>658.864298637917</v>
      </c>
      <c r="ET102">
        <v>1255.85108590929</v>
      </c>
      <c r="EU102">
        <v>1092.20948936051</v>
      </c>
      <c r="EV102">
        <v>776.672894412957</v>
      </c>
      <c r="EW102">
        <v>592.972415866085</v>
      </c>
      <c r="EX102">
        <v>217.268476942317</v>
      </c>
      <c r="EY102">
        <v>1161.02733691572</v>
      </c>
      <c r="EZ102">
        <v>1398.98193082439</v>
      </c>
      <c r="FA102">
        <v>640.311050728034</v>
      </c>
      <c r="FB102">
        <v>1323.43488219787</v>
      </c>
      <c r="FC102">
        <v>1923.75601575831</v>
      </c>
      <c r="FD102">
        <v>1285.22341526717</v>
      </c>
      <c r="FE102">
        <v>267.00566262806</v>
      </c>
      <c r="FF102">
        <v>1182.4192058921</v>
      </c>
      <c r="FG102">
        <v>263.385022541813</v>
      </c>
      <c r="FH102">
        <v>1254.53712654732</v>
      </c>
      <c r="FI102">
        <v>259.769357361791</v>
      </c>
      <c r="FJ102">
        <v>350.425324670126</v>
      </c>
      <c r="FK102">
        <v>661.252903069727</v>
      </c>
      <c r="FL102">
        <v>318.040186327082</v>
      </c>
      <c r="FM102">
        <v>358.203468521793</v>
      </c>
      <c r="FN102">
        <v>1965.65225541454</v>
      </c>
      <c r="FO102">
        <v>1667.32993661286</v>
      </c>
      <c r="FP102">
        <v>1269.3210253024</v>
      </c>
      <c r="FQ102">
        <v>662.695044378028</v>
      </c>
      <c r="FR102">
        <v>1270.4674219258</v>
      </c>
      <c r="FS102">
        <v>491.107522432342</v>
      </c>
      <c r="FT102">
        <v>476.882118419714</v>
      </c>
      <c r="FU102">
        <v>738.612602141667</v>
      </c>
      <c r="FV102">
        <v>1892.90610377033</v>
      </c>
      <c r="FW102">
        <v>2096.78512864037</v>
      </c>
      <c r="FX102">
        <v>2016.12280817012</v>
      </c>
      <c r="FY102">
        <v>1074.2474873708</v>
      </c>
      <c r="FZ102">
        <v>1130.48489438469</v>
      </c>
      <c r="GA102">
        <v>1422.7742435371</v>
      </c>
      <c r="GB102">
        <v>1293.83802266598</v>
      </c>
      <c r="GC102">
        <v>1133.67980610448</v>
      </c>
      <c r="GD102">
        <v>729.717017848674</v>
      </c>
      <c r="GE102">
        <v>850.189426208561</v>
      </c>
      <c r="GF102">
        <v>1201.81242485608</v>
      </c>
      <c r="GG102">
        <v>1508.68191261439</v>
      </c>
      <c r="GH102">
        <v>96.9786501041618</v>
      </c>
      <c r="GI102">
        <v>537.563632123548</v>
      </c>
      <c r="GJ102">
        <v>641.96790167097</v>
      </c>
      <c r="GK102">
        <v>875.310960990036</v>
      </c>
      <c r="GL102">
        <v>388.708383862546</v>
      </c>
      <c r="GM102">
        <v>1553.79806238769</v>
      </c>
      <c r="GN102">
        <v>724.023909444442</v>
      </c>
      <c r="GO102">
        <v>822.857544327959</v>
      </c>
      <c r="GP102">
        <v>920.568958069274</v>
      </c>
      <c r="GQ102">
        <v>579.24259601746</v>
      </c>
      <c r="GR102">
        <v>145.012498996164</v>
      </c>
      <c r="GS102">
        <v>718.137812901029</v>
      </c>
      <c r="GT102">
        <v>726.461526634528</v>
      </c>
      <c r="GU102">
        <v>219.978228324588</v>
      </c>
      <c r="GV102">
        <v>902.480764881834</v>
      </c>
      <c r="GW102">
        <v>1405.23484214074</v>
      </c>
      <c r="GX102">
        <v>787.798251953274</v>
      </c>
      <c r="GY102">
        <v>988.733676002894</v>
      </c>
      <c r="GZ102">
        <v>1502.92553392528</v>
      </c>
      <c r="HA102">
        <v>2184.82564110477</v>
      </c>
      <c r="HB102">
        <v>1195.81656980883</v>
      </c>
      <c r="HC102">
        <v>1585.70956830705</v>
      </c>
      <c r="HD102">
        <v>1804.14690152165</v>
      </c>
      <c r="HE102">
        <v>277.950015989039</v>
      </c>
      <c r="HF102">
        <v>470.83808676623</v>
      </c>
      <c r="HG102">
        <v>454.850612713119</v>
      </c>
      <c r="HH102">
        <v>2023.41642697187</v>
      </c>
      <c r="HI102">
        <v>522.71161018303</v>
      </c>
      <c r="HJ102">
        <v>1230.88029801339</v>
      </c>
      <c r="HK102">
        <v>321.924804041518</v>
      </c>
      <c r="HL102">
        <v>1050.89836376592</v>
      </c>
      <c r="HM102">
        <v>728.525520638784</v>
      </c>
      <c r="HN102">
        <v>339.176263460647</v>
      </c>
      <c r="HO102">
        <v>1099.98955328163</v>
      </c>
      <c r="HP102">
        <v>1305.20280957578</v>
      </c>
      <c r="HQ102">
        <v>1469.63025547829</v>
      </c>
      <c r="HR102">
        <v>1498.18999531469</v>
      </c>
      <c r="HS102">
        <v>1584.91421504982</v>
      </c>
      <c r="HT102">
        <v>1053.9550238322</v>
      </c>
      <c r="HU102">
        <v>145.397508775281</v>
      </c>
      <c r="HV102">
        <v>920.134909964564</v>
      </c>
      <c r="HW102">
        <v>932.817117168935</v>
      </c>
      <c r="HX102">
        <v>779.113131897659</v>
      </c>
      <c r="HY102">
        <v>987.122595370845</v>
      </c>
      <c r="HZ102">
        <v>299.053516671169</v>
      </c>
      <c r="IA102">
        <v>1569.77310173487</v>
      </c>
      <c r="IB102">
        <v>1525.43807607167</v>
      </c>
      <c r="IC102">
        <v>1337.13289112273</v>
      </c>
      <c r="ID102">
        <v>273.127798086258</v>
      </c>
      <c r="IE102">
        <v>1448.84678211294</v>
      </c>
      <c r="IF102">
        <v>181.665363048544</v>
      </c>
      <c r="IG102">
        <v>985.572977124549</v>
      </c>
      <c r="IH102">
        <v>400.523848787245</v>
      </c>
      <c r="II102">
        <v>1711.62058881038</v>
      </c>
      <c r="IJ102">
        <v>1024.61281553303</v>
      </c>
      <c r="IK102">
        <v>1720.53803873074</v>
      </c>
      <c r="IL102">
        <v>1951.42067967039</v>
      </c>
      <c r="IM102">
        <v>1590.80666354504</v>
      </c>
      <c r="IN102">
        <v>580.756213505297</v>
      </c>
      <c r="IO102">
        <v>388.64020505095</v>
      </c>
      <c r="IP102">
        <v>1042.94394178694</v>
      </c>
      <c r="IQ102">
        <v>566.674774787765</v>
      </c>
      <c r="IR102">
        <v>851.920620710341</v>
      </c>
      <c r="IS102">
        <v>441.96978218196</v>
      </c>
      <c r="IT102">
        <v>1094.43456548765</v>
      </c>
      <c r="IU102">
        <v>741.592781133705</v>
      </c>
      <c r="IV102">
        <v>394.837606318605</v>
      </c>
      <c r="IW102">
        <v>487.219876272045</v>
      </c>
      <c r="IX102">
        <v>890.070514868331</v>
      </c>
      <c r="IY102">
        <v>507.840617491999</v>
      </c>
      <c r="IZ102">
        <v>639.867610324905</v>
      </c>
      <c r="JA102">
        <v>141.651267699816</v>
      </c>
      <c r="JB102">
        <v>1477.03793234066</v>
      </c>
      <c r="JC102">
        <v>906.382026363981</v>
      </c>
      <c r="JD102">
        <v>1126.66535002941</v>
      </c>
      <c r="JE102">
        <v>438.410622045547</v>
      </c>
      <c r="JF102">
        <v>314.183543363709</v>
      </c>
      <c r="JG102">
        <v>1078.46781360273</v>
      </c>
      <c r="JH102">
        <v>1004.30877858429</v>
      </c>
      <c r="JI102">
        <v>2193.34994638005</v>
      </c>
      <c r="JJ102">
        <v>1334.92478896323</v>
      </c>
      <c r="JK102">
        <v>687.505763547392</v>
      </c>
      <c r="JL102">
        <v>437.067590314782</v>
      </c>
      <c r="JM102">
        <v>596.272881036793</v>
      </c>
      <c r="JN102">
        <v>203.362516734403</v>
      </c>
      <c r="JO102">
        <v>1260.45818856903</v>
      </c>
      <c r="JP102">
        <v>755.100662553767</v>
      </c>
      <c r="JQ102">
        <v>1237.73998768896</v>
      </c>
      <c r="JR102">
        <v>1673.89725236301</v>
      </c>
      <c r="JS102">
        <v>506.4971959209</v>
      </c>
      <c r="JT102">
        <v>980.707034121321</v>
      </c>
      <c r="JU102">
        <v>906.627843804734</v>
      </c>
      <c r="JV102">
        <v>572.918633786799</v>
      </c>
      <c r="JW102">
        <v>1231.58245219605</v>
      </c>
      <c r="JX102">
        <v>765.460786753262</v>
      </c>
      <c r="JY102">
        <v>1265.43041046702</v>
      </c>
      <c r="JZ102">
        <v>580.580211964982</v>
      </c>
      <c r="KA102">
        <v>1454.09588978553</v>
      </c>
      <c r="KB102">
        <v>942.756442057352</v>
      </c>
      <c r="KC102">
        <v>293.100168160985</v>
      </c>
      <c r="KD102">
        <v>713.019479209895</v>
      </c>
      <c r="KE102">
        <v>938.272500291977</v>
      </c>
      <c r="KF102">
        <v>374.926147046023</v>
      </c>
      <c r="KG102">
        <v>554.870665708819</v>
      </c>
      <c r="KH102">
        <v>549.573191287424</v>
      </c>
      <c r="KI102">
        <v>952.474698600315</v>
      </c>
      <c r="KJ102">
        <v>549.629966314674</v>
      </c>
      <c r="KK102">
        <v>1323.86870934847</v>
      </c>
      <c r="KL102">
        <v>787.59221455753</v>
      </c>
      <c r="KM102">
        <v>1314.43133773008</v>
      </c>
      <c r="KN102">
        <v>1126.06240851437</v>
      </c>
    </row>
    <row r="103" spans="1:300">
      <c r="A103">
        <v>1236.77206875663</v>
      </c>
      <c r="B103">
        <v>1283.7780688808</v>
      </c>
      <c r="C103">
        <v>634.113051250305</v>
      </c>
      <c r="D103">
        <v>202.933197119924</v>
      </c>
      <c r="E103">
        <v>993.208701358446</v>
      </c>
      <c r="F103">
        <v>657.199942689827</v>
      </c>
      <c r="G103">
        <v>1407.11182253688</v>
      </c>
      <c r="H103">
        <v>1359.07643691045</v>
      </c>
      <c r="I103">
        <v>812.850067200112</v>
      </c>
      <c r="J103">
        <v>1841.65284241174</v>
      </c>
      <c r="K103">
        <v>1654.5419762577</v>
      </c>
      <c r="L103">
        <v>1233.25897910503</v>
      </c>
      <c r="M103">
        <v>1087.76120854797</v>
      </c>
      <c r="N103">
        <v>374.78582156276</v>
      </c>
      <c r="O103">
        <v>1244.53469468017</v>
      </c>
      <c r="P103">
        <v>867.411698771424</v>
      </c>
      <c r="Q103">
        <v>963.10959261522</v>
      </c>
      <c r="R103">
        <v>1663.03569783742</v>
      </c>
      <c r="S103">
        <v>1133.04685813828</v>
      </c>
      <c r="T103">
        <v>1474.21873958613</v>
      </c>
      <c r="U103">
        <v>841.584504115066</v>
      </c>
      <c r="V103">
        <v>914.168477420816</v>
      </c>
      <c r="W103">
        <v>1763.50526579015</v>
      </c>
      <c r="X103">
        <v>298.963750178524</v>
      </c>
      <c r="Y103">
        <v>688.71063087345</v>
      </c>
      <c r="Z103">
        <v>348.391388469225</v>
      </c>
      <c r="AA103">
        <v>503.976219502589</v>
      </c>
      <c r="AB103">
        <v>314.836278825754</v>
      </c>
      <c r="AC103">
        <v>1352.62050021369</v>
      </c>
      <c r="AD103">
        <v>741.777566827193</v>
      </c>
      <c r="AE103">
        <v>529.584125164576</v>
      </c>
      <c r="AF103">
        <v>1054.9332437443</v>
      </c>
      <c r="AG103">
        <v>1221.8945331697</v>
      </c>
      <c r="AH103">
        <v>241.770298936098</v>
      </c>
      <c r="AI103">
        <v>1381.46137441776</v>
      </c>
      <c r="AJ103">
        <v>1156.13443317735</v>
      </c>
      <c r="AK103">
        <v>387.833375128447</v>
      </c>
      <c r="AL103">
        <v>1449.27720166012</v>
      </c>
      <c r="AM103">
        <v>733.660311621166</v>
      </c>
      <c r="AN103">
        <v>1539.11721650346</v>
      </c>
      <c r="AO103">
        <v>1138.7633323357</v>
      </c>
      <c r="AP103">
        <v>2016.48283540125</v>
      </c>
      <c r="AQ103">
        <v>1108.5349453318</v>
      </c>
      <c r="AR103">
        <v>1377.99703958947</v>
      </c>
      <c r="AS103">
        <v>1747.12907806426</v>
      </c>
      <c r="AT103">
        <v>1024.53575071049</v>
      </c>
      <c r="AU103">
        <v>811.847278108738</v>
      </c>
      <c r="AV103">
        <v>1515.97045731922</v>
      </c>
      <c r="AW103">
        <v>1141.52812987425</v>
      </c>
      <c r="AX103">
        <v>805.540006840059</v>
      </c>
      <c r="AY103">
        <v>869.967275802074</v>
      </c>
      <c r="AZ103">
        <v>1148.57444867925</v>
      </c>
      <c r="BA103">
        <v>25.3321555259836</v>
      </c>
      <c r="BB103">
        <v>534.29534557764</v>
      </c>
      <c r="BC103">
        <v>1155.93620542953</v>
      </c>
      <c r="BD103">
        <v>817.793718159667</v>
      </c>
      <c r="BE103">
        <v>619.469712202437</v>
      </c>
      <c r="BF103">
        <v>1523.00933856947</v>
      </c>
      <c r="BG103">
        <v>280.531517675785</v>
      </c>
      <c r="BH103">
        <v>1440.14017316273</v>
      </c>
      <c r="BI103">
        <v>307.294375317965</v>
      </c>
      <c r="BJ103">
        <v>1254.82825708237</v>
      </c>
      <c r="BK103">
        <v>1259.51607290148</v>
      </c>
      <c r="BL103">
        <v>484.397310740859</v>
      </c>
      <c r="BM103">
        <v>1043.3293866032</v>
      </c>
      <c r="BN103">
        <v>808.649992956845</v>
      </c>
      <c r="BO103">
        <v>909.285425295663</v>
      </c>
      <c r="BP103">
        <v>802.952481625923</v>
      </c>
      <c r="BQ103">
        <v>953.57463265388</v>
      </c>
      <c r="BR103">
        <v>912.660314489017</v>
      </c>
      <c r="BS103">
        <v>729.29115583083</v>
      </c>
      <c r="BT103">
        <v>1469.36214295741</v>
      </c>
      <c r="BU103">
        <v>1999.96272970049</v>
      </c>
      <c r="BV103">
        <v>1508.88621718755</v>
      </c>
      <c r="BW103">
        <v>1225.58641648061</v>
      </c>
      <c r="BX103">
        <v>1501.50357916592</v>
      </c>
      <c r="BY103">
        <v>1815.61609564432</v>
      </c>
      <c r="BZ103">
        <v>714.240456033942</v>
      </c>
      <c r="CA103">
        <v>823.943256612564</v>
      </c>
      <c r="CB103">
        <v>497.667474871009</v>
      </c>
      <c r="CC103">
        <v>275.59770123724</v>
      </c>
      <c r="CD103">
        <v>918.741890676885</v>
      </c>
      <c r="CE103">
        <v>716.082479047097</v>
      </c>
      <c r="CF103">
        <v>559.82525673714</v>
      </c>
      <c r="CG103">
        <v>728.265134379603</v>
      </c>
      <c r="CH103">
        <v>619.093454576973</v>
      </c>
      <c r="CI103">
        <v>2310.8851941879</v>
      </c>
      <c r="CJ103">
        <v>2458.92183498812</v>
      </c>
      <c r="CK103">
        <v>838.370411865438</v>
      </c>
      <c r="CL103">
        <v>438.712689142925</v>
      </c>
      <c r="CM103">
        <v>1383.87898394445</v>
      </c>
      <c r="CN103">
        <v>1217.7277929418</v>
      </c>
      <c r="CO103">
        <v>2143.75966197121</v>
      </c>
      <c r="CP103">
        <v>490.459892312281</v>
      </c>
      <c r="CQ103">
        <v>1278.76844805885</v>
      </c>
      <c r="CR103">
        <v>571.182050141567</v>
      </c>
      <c r="CS103">
        <v>535.345259135728</v>
      </c>
      <c r="CT103">
        <v>448.403845167268</v>
      </c>
      <c r="CU103">
        <v>327.32674461072</v>
      </c>
      <c r="CV103">
        <v>32.4321285362944</v>
      </c>
      <c r="CW103">
        <v>1352.62106046384</v>
      </c>
      <c r="CX103">
        <v>322.973721737743</v>
      </c>
      <c r="CY103">
        <v>0</v>
      </c>
      <c r="CZ103">
        <v>787.869180093209</v>
      </c>
      <c r="DA103">
        <v>2177.4558187761</v>
      </c>
      <c r="DB103">
        <v>341.993290058172</v>
      </c>
      <c r="DC103">
        <v>1823.50497274517</v>
      </c>
      <c r="DD103">
        <v>741.178777366422</v>
      </c>
      <c r="DE103">
        <v>596.214426243117</v>
      </c>
      <c r="DF103">
        <v>2265.45997022651</v>
      </c>
      <c r="DG103">
        <v>552.30781282279</v>
      </c>
      <c r="DH103">
        <v>1856.67942687765</v>
      </c>
      <c r="DI103">
        <v>866.554450522178</v>
      </c>
      <c r="DJ103">
        <v>581.164232380514</v>
      </c>
      <c r="DK103">
        <v>748.563035500456</v>
      </c>
      <c r="DL103">
        <v>1497.1830366329</v>
      </c>
      <c r="DM103">
        <v>463.09887225418</v>
      </c>
      <c r="DN103">
        <v>1327.74453411797</v>
      </c>
      <c r="DO103">
        <v>621.423164600893</v>
      </c>
      <c r="DP103">
        <v>856.915055747837</v>
      </c>
      <c r="DQ103">
        <v>287.562209685032</v>
      </c>
      <c r="DR103">
        <v>269.832298026681</v>
      </c>
      <c r="DS103">
        <v>231.222876123051</v>
      </c>
      <c r="DT103">
        <v>106.631152725816</v>
      </c>
      <c r="DU103">
        <v>1839.29923383691</v>
      </c>
      <c r="DV103">
        <v>514.511235352651</v>
      </c>
      <c r="DW103">
        <v>1340.82771838645</v>
      </c>
      <c r="DX103">
        <v>918.403534499098</v>
      </c>
      <c r="DY103">
        <v>709.191000543486</v>
      </c>
      <c r="DZ103">
        <v>1229.8788978121</v>
      </c>
      <c r="EA103">
        <v>1046.769109484</v>
      </c>
      <c r="EB103">
        <v>1090.89188321464</v>
      </c>
      <c r="EC103">
        <v>1495.17026365018</v>
      </c>
      <c r="ED103">
        <v>511.642767241817</v>
      </c>
      <c r="EE103">
        <v>626.449434420616</v>
      </c>
      <c r="EF103">
        <v>1269.42113802743</v>
      </c>
      <c r="EG103">
        <v>1433.03746447232</v>
      </c>
      <c r="EH103">
        <v>1670.80808703117</v>
      </c>
      <c r="EI103">
        <v>699.584069372123</v>
      </c>
      <c r="EJ103">
        <v>1637.99383136503</v>
      </c>
      <c r="EK103">
        <v>730.846514728557</v>
      </c>
      <c r="EL103">
        <v>1257.08996201103</v>
      </c>
      <c r="EM103">
        <v>626.653272918545</v>
      </c>
      <c r="EN103">
        <v>855.395517834122</v>
      </c>
      <c r="EO103">
        <v>221.405298410767</v>
      </c>
      <c r="EP103">
        <v>1076.64925821933</v>
      </c>
      <c r="EQ103">
        <v>600.383237204645</v>
      </c>
      <c r="ER103">
        <v>1016.64950966927</v>
      </c>
      <c r="ES103">
        <v>406.105830584857</v>
      </c>
      <c r="ET103">
        <v>941.472269939609</v>
      </c>
      <c r="EU103">
        <v>888.022280185922</v>
      </c>
      <c r="EV103">
        <v>547.04344010057</v>
      </c>
      <c r="EW103">
        <v>387.324402777138</v>
      </c>
      <c r="EX103">
        <v>369.345424130837</v>
      </c>
      <c r="EY103">
        <v>1031.32684305886</v>
      </c>
      <c r="EZ103">
        <v>1077.67369443349</v>
      </c>
      <c r="FA103">
        <v>663.715270646405</v>
      </c>
      <c r="FB103">
        <v>1000.60936398245</v>
      </c>
      <c r="FC103">
        <v>2044.51850646874</v>
      </c>
      <c r="FD103">
        <v>966.160519856784</v>
      </c>
      <c r="FE103">
        <v>185.852388566233</v>
      </c>
      <c r="FF103">
        <v>859.553643824131</v>
      </c>
      <c r="FG103">
        <v>413.327624500028</v>
      </c>
      <c r="FH103">
        <v>1053.66494573814</v>
      </c>
      <c r="FI103">
        <v>430.775798828358</v>
      </c>
      <c r="FJ103">
        <v>592.492128438966</v>
      </c>
      <c r="FK103">
        <v>390.57983518622</v>
      </c>
      <c r="FL103">
        <v>636.187145831215</v>
      </c>
      <c r="FM103">
        <v>590.144903586033</v>
      </c>
      <c r="FN103">
        <v>1662.11554114418</v>
      </c>
      <c r="FO103">
        <v>1364.49185466224</v>
      </c>
      <c r="FP103">
        <v>1333.55187938657</v>
      </c>
      <c r="FQ103">
        <v>432.25637088151</v>
      </c>
      <c r="FR103">
        <v>981.866303107</v>
      </c>
      <c r="FS103">
        <v>303.134007655277</v>
      </c>
      <c r="FT103">
        <v>655.16453457097</v>
      </c>
      <c r="FU103">
        <v>616.894678489</v>
      </c>
      <c r="FV103">
        <v>1621.24530049436</v>
      </c>
      <c r="FW103">
        <v>2216.96962884539</v>
      </c>
      <c r="FX103">
        <v>2051.43079361838</v>
      </c>
      <c r="FY103">
        <v>798.920155767175</v>
      </c>
      <c r="FZ103">
        <v>857.251642928168</v>
      </c>
      <c r="GA103">
        <v>1148.41445585753</v>
      </c>
      <c r="GB103">
        <v>1111.65654305734</v>
      </c>
      <c r="GC103">
        <v>1149.62980372816</v>
      </c>
      <c r="GD103">
        <v>819.439261591823</v>
      </c>
      <c r="GE103">
        <v>748.422464435869</v>
      </c>
      <c r="GF103">
        <v>922.262555532408</v>
      </c>
      <c r="GG103">
        <v>1223.3245876611</v>
      </c>
      <c r="GH103">
        <v>394.452209699386</v>
      </c>
      <c r="GI103">
        <v>690.720280459181</v>
      </c>
      <c r="GJ103">
        <v>714.958626381987</v>
      </c>
      <c r="GK103">
        <v>622.259156020774</v>
      </c>
      <c r="GL103">
        <v>505.257922992507</v>
      </c>
      <c r="GM103">
        <v>1436.74104892994</v>
      </c>
      <c r="GN103">
        <v>775.916414978278</v>
      </c>
      <c r="GO103">
        <v>822.121115725342</v>
      </c>
      <c r="GP103">
        <v>632.188065332101</v>
      </c>
      <c r="GQ103">
        <v>471.00428576965</v>
      </c>
      <c r="GR103">
        <v>341.943573476088</v>
      </c>
      <c r="GS103">
        <v>613.939981249388</v>
      </c>
      <c r="GT103">
        <v>478.828048723181</v>
      </c>
      <c r="GU103">
        <v>534.458323418561</v>
      </c>
      <c r="GV103">
        <v>853.943830416941</v>
      </c>
      <c r="GW103">
        <v>1481.4753036137</v>
      </c>
      <c r="GX103">
        <v>484.892370818916</v>
      </c>
      <c r="GY103">
        <v>871.335761902397</v>
      </c>
      <c r="GZ103">
        <v>1255.62672436651</v>
      </c>
      <c r="HA103">
        <v>2297.16923596692</v>
      </c>
      <c r="HB103">
        <v>1040.63655840215</v>
      </c>
      <c r="HC103">
        <v>1659.71123303141</v>
      </c>
      <c r="HD103">
        <v>1866.34634146876</v>
      </c>
      <c r="HE103">
        <v>544.814942071761</v>
      </c>
      <c r="HF103">
        <v>517.032489742015</v>
      </c>
      <c r="HG103">
        <v>423.321801245262</v>
      </c>
      <c r="HH103">
        <v>2097.20097444327</v>
      </c>
      <c r="HI103">
        <v>228.855605040524</v>
      </c>
      <c r="HJ103">
        <v>908.488601892576</v>
      </c>
      <c r="HK103">
        <v>642.307666092041</v>
      </c>
      <c r="HL103">
        <v>881.369367323728</v>
      </c>
      <c r="HM103">
        <v>692.343047323702</v>
      </c>
      <c r="HN103">
        <v>527.729837573383</v>
      </c>
      <c r="HO103">
        <v>1084.75125856153</v>
      </c>
      <c r="HP103">
        <v>1001.38341037626</v>
      </c>
      <c r="HQ103">
        <v>1544.09012406342</v>
      </c>
      <c r="HR103">
        <v>1610.50386179379</v>
      </c>
      <c r="HS103">
        <v>1623.46715584675</v>
      </c>
      <c r="HT103">
        <v>773.539949180224</v>
      </c>
      <c r="HU103">
        <v>278.538019883824</v>
      </c>
      <c r="HV103">
        <v>632.158937001119</v>
      </c>
      <c r="HW103">
        <v>1041.91393907624</v>
      </c>
      <c r="HX103">
        <v>816.983764146477</v>
      </c>
      <c r="HY103">
        <v>705.6408588159</v>
      </c>
      <c r="HZ103">
        <v>602.664979604872</v>
      </c>
      <c r="IA103">
        <v>1312.39615360931</v>
      </c>
      <c r="IB103">
        <v>1290.20866710567</v>
      </c>
      <c r="IC103">
        <v>1210.08985079287</v>
      </c>
      <c r="ID103">
        <v>524.302370754159</v>
      </c>
      <c r="IE103">
        <v>1187.7741033076</v>
      </c>
      <c r="IF103">
        <v>349.102614958731</v>
      </c>
      <c r="IG103">
        <v>833.17856907369</v>
      </c>
      <c r="IH103">
        <v>82.9153442637486</v>
      </c>
      <c r="II103">
        <v>1427.97489738495</v>
      </c>
      <c r="IJ103">
        <v>735.335995465581</v>
      </c>
      <c r="IK103">
        <v>1422.12344899248</v>
      </c>
      <c r="IL103">
        <v>1686.72581276509</v>
      </c>
      <c r="IM103">
        <v>1526.83356438356</v>
      </c>
      <c r="IN103">
        <v>701.931379582162</v>
      </c>
      <c r="IO103">
        <v>79.7487029255489</v>
      </c>
      <c r="IP103">
        <v>751.675001021509</v>
      </c>
      <c r="IQ103">
        <v>332.592295531319</v>
      </c>
      <c r="IR103">
        <v>555.913133426714</v>
      </c>
      <c r="IS103">
        <v>130.901224174463</v>
      </c>
      <c r="IT103">
        <v>935.784337600953</v>
      </c>
      <c r="IU103">
        <v>565.484902968142</v>
      </c>
      <c r="IV103">
        <v>264.237836704992</v>
      </c>
      <c r="IW103">
        <v>234.101753653222</v>
      </c>
      <c r="IX103">
        <v>763.764186436017</v>
      </c>
      <c r="IY103">
        <v>492.178831507318</v>
      </c>
      <c r="IZ103">
        <v>439.885413018255</v>
      </c>
      <c r="JA103">
        <v>366.161354685693</v>
      </c>
      <c r="JB103">
        <v>1155.81273291812</v>
      </c>
      <c r="JC103">
        <v>1000.00523147171</v>
      </c>
      <c r="JD103">
        <v>881.507074541148</v>
      </c>
      <c r="JE103">
        <v>597.649733830853</v>
      </c>
      <c r="JF103">
        <v>482.259687365681</v>
      </c>
      <c r="JG103">
        <v>973.273269259996</v>
      </c>
      <c r="JH103">
        <v>859.92648673561</v>
      </c>
      <c r="JI103">
        <v>2276.2423777273</v>
      </c>
      <c r="JJ103">
        <v>1020.55370824663</v>
      </c>
      <c r="JK103">
        <v>364.550258887971</v>
      </c>
      <c r="JL103">
        <v>271.128486172232</v>
      </c>
      <c r="JM103">
        <v>318.033369739683</v>
      </c>
      <c r="JN103">
        <v>291.805995687409</v>
      </c>
      <c r="JO103">
        <v>1326.67733011492</v>
      </c>
      <c r="JP103">
        <v>536.888047079772</v>
      </c>
      <c r="JQ103">
        <v>1020.86894015773</v>
      </c>
      <c r="JR103">
        <v>1394.92632363984</v>
      </c>
      <c r="JS103">
        <v>206.931242299877</v>
      </c>
      <c r="JT103">
        <v>860.324226168322</v>
      </c>
      <c r="JU103">
        <v>655.447866294406</v>
      </c>
      <c r="JV103">
        <v>554.518268461505</v>
      </c>
      <c r="JW103">
        <v>1094.5898352156</v>
      </c>
      <c r="JX103">
        <v>457.425814334283</v>
      </c>
      <c r="JY103">
        <v>1172.61090795193</v>
      </c>
      <c r="JZ103">
        <v>680.806027857381</v>
      </c>
      <c r="KA103">
        <v>1149.55457083731</v>
      </c>
      <c r="KB103">
        <v>832.797362302692</v>
      </c>
      <c r="KC103">
        <v>472.484992856074</v>
      </c>
      <c r="KD103">
        <v>521.579776983269</v>
      </c>
      <c r="KE103">
        <v>866.892594514937</v>
      </c>
      <c r="KF103">
        <v>691.229018793159</v>
      </c>
      <c r="KG103">
        <v>382.5444064949</v>
      </c>
      <c r="KH103">
        <v>321.76328061491</v>
      </c>
      <c r="KI103">
        <v>890.481401924674</v>
      </c>
      <c r="KJ103">
        <v>326.450260930106</v>
      </c>
      <c r="KK103">
        <v>1002.49152964984</v>
      </c>
      <c r="KL103">
        <v>785.135035176956</v>
      </c>
      <c r="KM103">
        <v>996.495782628655</v>
      </c>
      <c r="KN103">
        <v>827.123481477951</v>
      </c>
    </row>
    <row r="104" spans="1:300">
      <c r="A104">
        <v>1547.03981762792</v>
      </c>
      <c r="B104">
        <v>1930.15717280231</v>
      </c>
      <c r="C104">
        <v>1185.68133213156</v>
      </c>
      <c r="D104">
        <v>864.97682340887</v>
      </c>
      <c r="E104">
        <v>924.822599312179</v>
      </c>
      <c r="F104">
        <v>1439.87603038349</v>
      </c>
      <c r="G104">
        <v>2151.0182659494</v>
      </c>
      <c r="H104">
        <v>2063.32863040934</v>
      </c>
      <c r="I104">
        <v>1230.48050817372</v>
      </c>
      <c r="J104">
        <v>2610.79218108221</v>
      </c>
      <c r="K104">
        <v>2367.66199501888</v>
      </c>
      <c r="L104">
        <v>1787.48400603754</v>
      </c>
      <c r="M104">
        <v>801.226698714654</v>
      </c>
      <c r="N104">
        <v>1125.06899401888</v>
      </c>
      <c r="O104">
        <v>1986.38686936362</v>
      </c>
      <c r="P104">
        <v>1429.6787074466</v>
      </c>
      <c r="Q104">
        <v>1750.58254572678</v>
      </c>
      <c r="R104">
        <v>1565.74844496149</v>
      </c>
      <c r="S104">
        <v>574.818830666618</v>
      </c>
      <c r="T104">
        <v>2213.61755743358</v>
      </c>
      <c r="U104">
        <v>1618.334909818</v>
      </c>
      <c r="V104">
        <v>1700.21719733489</v>
      </c>
      <c r="W104">
        <v>2505.06697699106</v>
      </c>
      <c r="X104">
        <v>586.121040452711</v>
      </c>
      <c r="Y104">
        <v>1455.86363380583</v>
      </c>
      <c r="Z104">
        <v>710.082718163564</v>
      </c>
      <c r="AA104">
        <v>1109.05205218742</v>
      </c>
      <c r="AB104">
        <v>1003.67899960765</v>
      </c>
      <c r="AC104">
        <v>2123.39069758685</v>
      </c>
      <c r="AD104">
        <v>233.472613395597</v>
      </c>
      <c r="AE104">
        <v>327.164685849814</v>
      </c>
      <c r="AF104">
        <v>1318.63996490948</v>
      </c>
      <c r="AG104">
        <v>2006.12105159752</v>
      </c>
      <c r="AH104">
        <v>892.051380154422</v>
      </c>
      <c r="AI104">
        <v>2163.44380600553</v>
      </c>
      <c r="AJ104">
        <v>728.780472256287</v>
      </c>
      <c r="AK104">
        <v>1084.24859809121</v>
      </c>
      <c r="AL104">
        <v>1327.50055354081</v>
      </c>
      <c r="AM104">
        <v>1130.46423073748</v>
      </c>
      <c r="AN104">
        <v>1461.18298820188</v>
      </c>
      <c r="AO104">
        <v>1880.36385639274</v>
      </c>
      <c r="AP104">
        <v>2775.77790332962</v>
      </c>
      <c r="AQ104">
        <v>1886.11092107775</v>
      </c>
      <c r="AR104">
        <v>2093.61730535636</v>
      </c>
      <c r="AS104">
        <v>1619.4484325217</v>
      </c>
      <c r="AT104">
        <v>1331.32707219162</v>
      </c>
      <c r="AU104">
        <v>1598.90331726403</v>
      </c>
      <c r="AV104">
        <v>1567.55736427875</v>
      </c>
      <c r="AW104">
        <v>1675.46650455893</v>
      </c>
      <c r="AX104">
        <v>68.8651804142277</v>
      </c>
      <c r="AY104">
        <v>1639.32885169036</v>
      </c>
      <c r="AZ104">
        <v>1880.95749298726</v>
      </c>
      <c r="BA104">
        <v>808.048970628553</v>
      </c>
      <c r="BB104">
        <v>932.56615954107</v>
      </c>
      <c r="BC104">
        <v>643.825554931303</v>
      </c>
      <c r="BD104">
        <v>133.062607298303</v>
      </c>
      <c r="BE104">
        <v>593.237706587533</v>
      </c>
      <c r="BF104">
        <v>2262.77526627657</v>
      </c>
      <c r="BG104">
        <v>570.382066547563</v>
      </c>
      <c r="BH104">
        <v>2202.95295133086</v>
      </c>
      <c r="BI104">
        <v>1092.43199404839</v>
      </c>
      <c r="BJ104">
        <v>1725.61387883908</v>
      </c>
      <c r="BK104">
        <v>1458.06180259575</v>
      </c>
      <c r="BL104">
        <v>305.674816207825</v>
      </c>
      <c r="BM104">
        <v>1633.5264027326</v>
      </c>
      <c r="BN104">
        <v>1122.44962779859</v>
      </c>
      <c r="BO104">
        <v>1333.69091665337</v>
      </c>
      <c r="BP104">
        <v>118.027568069723</v>
      </c>
      <c r="BQ104">
        <v>493.508629071016</v>
      </c>
      <c r="BR104">
        <v>878.697003730394</v>
      </c>
      <c r="BS104">
        <v>490.662341347649</v>
      </c>
      <c r="BT104">
        <v>1866.97030342698</v>
      </c>
      <c r="BU104">
        <v>2745.19363560357</v>
      </c>
      <c r="BV104">
        <v>2009.02433251792</v>
      </c>
      <c r="BW104">
        <v>552.94033822054</v>
      </c>
      <c r="BX104">
        <v>1974.35029293011</v>
      </c>
      <c r="BY104">
        <v>2271.54883287611</v>
      </c>
      <c r="BZ104">
        <v>1498.21291989961</v>
      </c>
      <c r="CA104">
        <v>1320.27917040626</v>
      </c>
      <c r="CB104">
        <v>978.15533355881</v>
      </c>
      <c r="CC104">
        <v>1004.22399360532</v>
      </c>
      <c r="CD104">
        <v>668.074027692797</v>
      </c>
      <c r="CE104">
        <v>75.9037712292984</v>
      </c>
      <c r="CF104">
        <v>1347.68071798385</v>
      </c>
      <c r="CG104">
        <v>323.893412118627</v>
      </c>
      <c r="CH104">
        <v>1400.6893266455</v>
      </c>
      <c r="CI104">
        <v>3039.62693806792</v>
      </c>
      <c r="CJ104">
        <v>3220.28334687847</v>
      </c>
      <c r="CK104">
        <v>1626.19544264002</v>
      </c>
      <c r="CL104">
        <v>458.580401204934</v>
      </c>
      <c r="CM104">
        <v>1130.0912313956</v>
      </c>
      <c r="CN104">
        <v>1982.13908797472</v>
      </c>
      <c r="CO104">
        <v>2929.58357150485</v>
      </c>
      <c r="CP104">
        <v>1029.32276897587</v>
      </c>
      <c r="CQ104">
        <v>2042.45580213824</v>
      </c>
      <c r="CR104">
        <v>664.320232806395</v>
      </c>
      <c r="CS104">
        <v>1244.87607927083</v>
      </c>
      <c r="CT104">
        <v>1224.2376763367</v>
      </c>
      <c r="CU104">
        <v>1084.60935935165</v>
      </c>
      <c r="CV104">
        <v>814.866195252582</v>
      </c>
      <c r="CW104">
        <v>1825.00321353407</v>
      </c>
      <c r="CX104">
        <v>829.690965200184</v>
      </c>
      <c r="CY104">
        <v>787.869180093209</v>
      </c>
      <c r="CZ104">
        <v>0</v>
      </c>
      <c r="DA104">
        <v>2882.35633160803</v>
      </c>
      <c r="DB104">
        <v>447.271367560086</v>
      </c>
      <c r="DC104">
        <v>2554.05321951379</v>
      </c>
      <c r="DD104">
        <v>1523.30223757336</v>
      </c>
      <c r="DE104">
        <v>1379.87519814792</v>
      </c>
      <c r="DF104">
        <v>2989.63410181201</v>
      </c>
      <c r="DG104">
        <v>1054.01382020017</v>
      </c>
      <c r="DH104">
        <v>2392.39734175342</v>
      </c>
      <c r="DI104">
        <v>149.135372840491</v>
      </c>
      <c r="DJ104">
        <v>1346.50874423965</v>
      </c>
      <c r="DK104">
        <v>205.761728510942</v>
      </c>
      <c r="DL104">
        <v>2066.24635583276</v>
      </c>
      <c r="DM104">
        <v>842.883034752389</v>
      </c>
      <c r="DN104">
        <v>2090.709837409</v>
      </c>
      <c r="DO104">
        <v>1380.5628737419</v>
      </c>
      <c r="DP104">
        <v>1623.78585396274</v>
      </c>
      <c r="DQ104">
        <v>905.216780416719</v>
      </c>
      <c r="DR104">
        <v>829.219731788531</v>
      </c>
      <c r="DS104">
        <v>735.856059430236</v>
      </c>
      <c r="DT104">
        <v>741.739294657449</v>
      </c>
      <c r="DU104">
        <v>2377.05945007456</v>
      </c>
      <c r="DV104">
        <v>1295.46521630757</v>
      </c>
      <c r="DW104">
        <v>1194.47985903194</v>
      </c>
      <c r="DX104">
        <v>535.669016368274</v>
      </c>
      <c r="DY104">
        <v>1484.57595643509</v>
      </c>
      <c r="DZ104">
        <v>1761.39309681007</v>
      </c>
      <c r="EA104">
        <v>1833.95525004115</v>
      </c>
      <c r="EB104">
        <v>1279.54442648096</v>
      </c>
      <c r="EC104">
        <v>1490.5184957158</v>
      </c>
      <c r="ED104">
        <v>810.377341498932</v>
      </c>
      <c r="EE104">
        <v>1356.09943242309</v>
      </c>
      <c r="EF104">
        <v>1330.04170543855</v>
      </c>
      <c r="EG104">
        <v>2175.55976307217</v>
      </c>
      <c r="EH104">
        <v>2406.80700465917</v>
      </c>
      <c r="EI104">
        <v>1487.14658778153</v>
      </c>
      <c r="EJ104">
        <v>1465.33417060281</v>
      </c>
      <c r="EK104">
        <v>1465.42703259174</v>
      </c>
      <c r="EL104">
        <v>1758.15911391501</v>
      </c>
      <c r="EM104">
        <v>1383.27125330116</v>
      </c>
      <c r="EN104">
        <v>526.2035089517</v>
      </c>
      <c r="EO104">
        <v>978.038186276825</v>
      </c>
      <c r="EP104">
        <v>1042.38131995496</v>
      </c>
      <c r="EQ104">
        <v>342.381295658706</v>
      </c>
      <c r="ER104">
        <v>1466.07721496654</v>
      </c>
      <c r="ES104">
        <v>563.492956227288</v>
      </c>
      <c r="ET104">
        <v>1101.53412463936</v>
      </c>
      <c r="EU104">
        <v>1627.69271029202</v>
      </c>
      <c r="EV104">
        <v>1289.70775324618</v>
      </c>
      <c r="EW104">
        <v>1161.16654824482</v>
      </c>
      <c r="EX104">
        <v>1030.91501048477</v>
      </c>
      <c r="EY104">
        <v>393.669434417061</v>
      </c>
      <c r="EZ104">
        <v>1304.03259908603</v>
      </c>
      <c r="FA104">
        <v>217.447769934767</v>
      </c>
      <c r="FB104">
        <v>1335.46822933772</v>
      </c>
      <c r="FC104">
        <v>2753.36537176948</v>
      </c>
      <c r="FD104">
        <v>1176.65198833702</v>
      </c>
      <c r="FE104">
        <v>634.063536816668</v>
      </c>
      <c r="FF104">
        <v>1187.8365133809</v>
      </c>
      <c r="FG104">
        <v>1081.41796730912</v>
      </c>
      <c r="FH104">
        <v>621.219062098133</v>
      </c>
      <c r="FI104">
        <v>600.12907719161</v>
      </c>
      <c r="FJ104">
        <v>1172.15322488496</v>
      </c>
      <c r="FK104">
        <v>1110.50930473729</v>
      </c>
      <c r="FL104">
        <v>1036.53507642975</v>
      </c>
      <c r="FM104">
        <v>650.943572722327</v>
      </c>
      <c r="FN104">
        <v>1604.67607007162</v>
      </c>
      <c r="FO104">
        <v>1339.01697181624</v>
      </c>
      <c r="FP104">
        <v>2083.57776394445</v>
      </c>
      <c r="FQ104">
        <v>1186.99165872396</v>
      </c>
      <c r="FR104">
        <v>1568.92236098593</v>
      </c>
      <c r="FS104">
        <v>506.677791476674</v>
      </c>
      <c r="FT104">
        <v>533.434159316721</v>
      </c>
      <c r="FU104">
        <v>1403.57846417472</v>
      </c>
      <c r="FV104">
        <v>1379.17196078539</v>
      </c>
      <c r="FW104">
        <v>2926.43134370123</v>
      </c>
      <c r="FX104">
        <v>2820.35450877005</v>
      </c>
      <c r="FY104">
        <v>755.39460880954</v>
      </c>
      <c r="FZ104">
        <v>779.705416285457</v>
      </c>
      <c r="GA104">
        <v>991.221887080647</v>
      </c>
      <c r="GB104">
        <v>605.777487782311</v>
      </c>
      <c r="GC104">
        <v>1921.57856901484</v>
      </c>
      <c r="GD104">
        <v>1547.13550279108</v>
      </c>
      <c r="GE104">
        <v>152.861878861219</v>
      </c>
      <c r="GF104">
        <v>1542.37590393066</v>
      </c>
      <c r="GG104">
        <v>1109.52958698218</v>
      </c>
      <c r="GH104">
        <v>786.624836351865</v>
      </c>
      <c r="GI104">
        <v>475.304075745331</v>
      </c>
      <c r="GJ104">
        <v>1451.01504132049</v>
      </c>
      <c r="GK104">
        <v>1329.8330685738</v>
      </c>
      <c r="GL104">
        <v>477.780263037678</v>
      </c>
      <c r="GM104">
        <v>741.714936999325</v>
      </c>
      <c r="GN104">
        <v>233.352840467699</v>
      </c>
      <c r="GO104">
        <v>104.637629032476</v>
      </c>
      <c r="GP104">
        <v>1271.08223652561</v>
      </c>
      <c r="GQ104">
        <v>1258.6410912432</v>
      </c>
      <c r="GR104">
        <v>689.520356896881</v>
      </c>
      <c r="GS104">
        <v>205.906574351602</v>
      </c>
      <c r="GT104">
        <v>545.44173497391</v>
      </c>
      <c r="GU104">
        <v>983.836500597231</v>
      </c>
      <c r="GV104">
        <v>72.8918649073123</v>
      </c>
      <c r="GW104">
        <v>2224.83450783749</v>
      </c>
      <c r="GX104">
        <v>1113.18208954092</v>
      </c>
      <c r="GY104">
        <v>1655.46313838982</v>
      </c>
      <c r="GZ104">
        <v>1917.58834593593</v>
      </c>
      <c r="HA104">
        <v>3014.12093049091</v>
      </c>
      <c r="HB104">
        <v>1808.27448835332</v>
      </c>
      <c r="HC104">
        <v>2405.42195542034</v>
      </c>
      <c r="HD104">
        <v>2620.35910588568</v>
      </c>
      <c r="HE104">
        <v>1093.30282790137</v>
      </c>
      <c r="HF104">
        <v>1260.2104173587</v>
      </c>
      <c r="HG104">
        <v>1193.89563976947</v>
      </c>
      <c r="HH104">
        <v>2844.54325981861</v>
      </c>
      <c r="HI104">
        <v>956.243088754444</v>
      </c>
      <c r="HJ104">
        <v>1201.51610695667</v>
      </c>
      <c r="HK104">
        <v>932.383926884849</v>
      </c>
      <c r="HL104">
        <v>1646.09818650569</v>
      </c>
      <c r="HM104">
        <v>1473.62600801874</v>
      </c>
      <c r="HN104">
        <v>1168.54343955073</v>
      </c>
      <c r="HO104">
        <v>1865.8930850481</v>
      </c>
      <c r="HP104">
        <v>1526.72895679415</v>
      </c>
      <c r="HQ104">
        <v>2288.95765628932</v>
      </c>
      <c r="HR104">
        <v>2326.63792845865</v>
      </c>
      <c r="HS104">
        <v>2389.1412818757</v>
      </c>
      <c r="HT104">
        <v>1410.23502607499</v>
      </c>
      <c r="HU104">
        <v>931.035756545261</v>
      </c>
      <c r="HV104">
        <v>733.705463808279</v>
      </c>
      <c r="HW104">
        <v>1758.2474241215</v>
      </c>
      <c r="HX104">
        <v>1574.67391665406</v>
      </c>
      <c r="HY104">
        <v>1349.61167144133</v>
      </c>
      <c r="HZ104">
        <v>831.245145035081</v>
      </c>
      <c r="IA104">
        <v>1044.08385464362</v>
      </c>
      <c r="IB104">
        <v>1970.63966437711</v>
      </c>
      <c r="IC104">
        <v>1986.87052331815</v>
      </c>
      <c r="ID104">
        <v>1096.40288100429</v>
      </c>
      <c r="IE104">
        <v>1827.1023358681</v>
      </c>
      <c r="IF104">
        <v>995.904885393484</v>
      </c>
      <c r="IG104">
        <v>323.552949574624</v>
      </c>
      <c r="IH104">
        <v>829.108704453304</v>
      </c>
      <c r="II104">
        <v>1990.2168548608</v>
      </c>
      <c r="IJ104">
        <v>1354.21936598976</v>
      </c>
      <c r="IK104">
        <v>1928.12086859138</v>
      </c>
      <c r="IL104">
        <v>1405.59685046821</v>
      </c>
      <c r="IM104">
        <v>2314.50317333372</v>
      </c>
      <c r="IN104">
        <v>403.81870587576</v>
      </c>
      <c r="IO104">
        <v>745.79573505878</v>
      </c>
      <c r="IP104">
        <v>1362.05618382628</v>
      </c>
      <c r="IQ104">
        <v>543.371775153468</v>
      </c>
      <c r="IR104">
        <v>743.042993355666</v>
      </c>
      <c r="IS104">
        <v>866.383536580262</v>
      </c>
      <c r="IT104">
        <v>1704.49615940194</v>
      </c>
      <c r="IU104">
        <v>1340.29009317546</v>
      </c>
      <c r="IV104">
        <v>523.883385801116</v>
      </c>
      <c r="IW104">
        <v>1001.91120999303</v>
      </c>
      <c r="IX104">
        <v>1547.6207016881</v>
      </c>
      <c r="IY104">
        <v>1261.16987796404</v>
      </c>
      <c r="IZ104">
        <v>1212.08755524486</v>
      </c>
      <c r="JA104">
        <v>968.43920965596</v>
      </c>
      <c r="JB104">
        <v>1365.71133787245</v>
      </c>
      <c r="JC104">
        <v>1727.59036597147</v>
      </c>
      <c r="JD104">
        <v>1573.75830381365</v>
      </c>
      <c r="JE104">
        <v>1266.38940027258</v>
      </c>
      <c r="JF104">
        <v>1140.21769305293</v>
      </c>
      <c r="JG104">
        <v>286.366839702765</v>
      </c>
      <c r="JH104">
        <v>1636.74367425366</v>
      </c>
      <c r="JI104">
        <v>3017.58099477015</v>
      </c>
      <c r="JJ104">
        <v>1160.81647037081</v>
      </c>
      <c r="JK104">
        <v>895.59641870853</v>
      </c>
      <c r="JL104">
        <v>521.165693420271</v>
      </c>
      <c r="JM104">
        <v>637.45398981922</v>
      </c>
      <c r="JN104">
        <v>629.460971100689</v>
      </c>
      <c r="JO104">
        <v>2075.44961778589</v>
      </c>
      <c r="JP104">
        <v>463.441418168853</v>
      </c>
      <c r="JQ104">
        <v>1740.41845601231</v>
      </c>
      <c r="JR104">
        <v>1217.63230494161</v>
      </c>
      <c r="JS104">
        <v>703.943353713662</v>
      </c>
      <c r="JT104">
        <v>244.113334826139</v>
      </c>
      <c r="JU104">
        <v>1361.61114626636</v>
      </c>
      <c r="JV104">
        <v>1327.14722842083</v>
      </c>
      <c r="JW104">
        <v>465.372410251651</v>
      </c>
      <c r="JX104">
        <v>773.116187329853</v>
      </c>
      <c r="JY104">
        <v>1958.46063182141</v>
      </c>
      <c r="JZ104">
        <v>363.921829556919</v>
      </c>
      <c r="KA104">
        <v>1174.83940700399</v>
      </c>
      <c r="KB104">
        <v>200.12807090246</v>
      </c>
      <c r="KC104">
        <v>1120.35502263003</v>
      </c>
      <c r="KD104">
        <v>1292.11113570742</v>
      </c>
      <c r="KE104">
        <v>124.02070739411</v>
      </c>
      <c r="KF104">
        <v>1086.84603717488</v>
      </c>
      <c r="KG104">
        <v>1166.98012315946</v>
      </c>
      <c r="KH104">
        <v>538.252297992783</v>
      </c>
      <c r="KI104">
        <v>126.947998835707</v>
      </c>
      <c r="KJ104">
        <v>1097.98704029511</v>
      </c>
      <c r="KK104">
        <v>1245.97479061599</v>
      </c>
      <c r="KL104">
        <v>1558.68207691571</v>
      </c>
      <c r="KM104">
        <v>1184.04298534161</v>
      </c>
      <c r="KN104">
        <v>901.363555123474</v>
      </c>
    </row>
    <row r="105" spans="1:300">
      <c r="A105">
        <v>2888.77876793513</v>
      </c>
      <c r="B105">
        <v>2196.9090822991</v>
      </c>
      <c r="C105">
        <v>2347.65163588568</v>
      </c>
      <c r="D105">
        <v>2035.33752264368</v>
      </c>
      <c r="E105">
        <v>3071.17740497721</v>
      </c>
      <c r="F105">
        <v>1727.88778310407</v>
      </c>
      <c r="G105">
        <v>796.992558548658</v>
      </c>
      <c r="H105">
        <v>1979.51902372892</v>
      </c>
      <c r="I105">
        <v>2567.26728637856</v>
      </c>
      <c r="J105">
        <v>636.589702578965</v>
      </c>
      <c r="K105">
        <v>523.031799452386</v>
      </c>
      <c r="L105">
        <v>2445.17406918672</v>
      </c>
      <c r="M105">
        <v>3233.36777741826</v>
      </c>
      <c r="N105">
        <v>1802.69792320134</v>
      </c>
      <c r="O105">
        <v>1785.59193018363</v>
      </c>
      <c r="P105">
        <v>2352.98108922292</v>
      </c>
      <c r="Q105">
        <v>1464.07938312637</v>
      </c>
      <c r="R105">
        <v>3620.91676093728</v>
      </c>
      <c r="S105">
        <v>3309.84835933748</v>
      </c>
      <c r="T105">
        <v>725.55642473795</v>
      </c>
      <c r="U105">
        <v>1395.45438462464</v>
      </c>
      <c r="V105">
        <v>1404.55593391062</v>
      </c>
      <c r="W105">
        <v>477.507680514751</v>
      </c>
      <c r="X105">
        <v>2473.64228492762</v>
      </c>
      <c r="Y105">
        <v>1808.58122534046</v>
      </c>
      <c r="Z105">
        <v>2474.42615219292</v>
      </c>
      <c r="AA105">
        <v>1773.60930353955</v>
      </c>
      <c r="AB105">
        <v>1893.75291284086</v>
      </c>
      <c r="AC105">
        <v>945.552822444821</v>
      </c>
      <c r="AD105">
        <v>2728.67311440511</v>
      </c>
      <c r="AE105">
        <v>2696.47070027939</v>
      </c>
      <c r="AF105">
        <v>2852.39490116282</v>
      </c>
      <c r="AG105">
        <v>1161.29949381177</v>
      </c>
      <c r="AH105">
        <v>2002.57392802105</v>
      </c>
      <c r="AI105">
        <v>1028.1894107411</v>
      </c>
      <c r="AJ105">
        <v>3326.12372773149</v>
      </c>
      <c r="AK105">
        <v>1812.10957189296</v>
      </c>
      <c r="AL105">
        <v>3463.79058579005</v>
      </c>
      <c r="AM105">
        <v>2567.39851819686</v>
      </c>
      <c r="AN105">
        <v>3504.45085770941</v>
      </c>
      <c r="AO105">
        <v>1047.99772013891</v>
      </c>
      <c r="AP105">
        <v>476.923397407191</v>
      </c>
      <c r="AQ105">
        <v>1549.45790074194</v>
      </c>
      <c r="AR105">
        <v>799.465940296782</v>
      </c>
      <c r="AS105">
        <v>3715.68609183971</v>
      </c>
      <c r="AT105">
        <v>2787.62942378582</v>
      </c>
      <c r="AU105">
        <v>1498.19897952308</v>
      </c>
      <c r="AV105">
        <v>3370.80164740252</v>
      </c>
      <c r="AW105">
        <v>2466.34440596483</v>
      </c>
      <c r="AX105">
        <v>2922.81698192658</v>
      </c>
      <c r="AY105">
        <v>1346.44151001969</v>
      </c>
      <c r="AZ105">
        <v>1847.10242838006</v>
      </c>
      <c r="BA105">
        <v>2168.24294662413</v>
      </c>
      <c r="BB105">
        <v>2507.34920447192</v>
      </c>
      <c r="BC105">
        <v>3333.08496869019</v>
      </c>
      <c r="BD105">
        <v>2953.60135220678</v>
      </c>
      <c r="BE105">
        <v>2374.05403338611</v>
      </c>
      <c r="BF105">
        <v>681.144743137962</v>
      </c>
      <c r="BG105">
        <v>2318.42012913514</v>
      </c>
      <c r="BH105">
        <v>832.847353720366</v>
      </c>
      <c r="BI105">
        <v>1895.05596203191</v>
      </c>
      <c r="BJ105">
        <v>2632.66364892628</v>
      </c>
      <c r="BK105">
        <v>3041.32978604317</v>
      </c>
      <c r="BL105">
        <v>2592.52554827681</v>
      </c>
      <c r="BM105">
        <v>2318.26593282592</v>
      </c>
      <c r="BN105">
        <v>2682.85055689136</v>
      </c>
      <c r="BO105">
        <v>2588.98132995202</v>
      </c>
      <c r="BP105">
        <v>2936.09766523832</v>
      </c>
      <c r="BQ105">
        <v>3130.99719152385</v>
      </c>
      <c r="BR105">
        <v>2994.00497822667</v>
      </c>
      <c r="BS105">
        <v>2902.69056820522</v>
      </c>
      <c r="BT105">
        <v>2866.58191883446</v>
      </c>
      <c r="BU105">
        <v>350.741106329229</v>
      </c>
      <c r="BV105">
        <v>2670.45127515274</v>
      </c>
      <c r="BW105">
        <v>3388.92569127021</v>
      </c>
      <c r="BX105">
        <v>2729.60944683168</v>
      </c>
      <c r="BY105">
        <v>2922.28314266146</v>
      </c>
      <c r="BZ105">
        <v>1679.94032198816</v>
      </c>
      <c r="CA105">
        <v>2459.48035193801</v>
      </c>
      <c r="CB105">
        <v>1916.41831873471</v>
      </c>
      <c r="CC105">
        <v>1910.44928576528</v>
      </c>
      <c r="CD105">
        <v>3074.39308624864</v>
      </c>
      <c r="CE105">
        <v>2806.74294969586</v>
      </c>
      <c r="CF105">
        <v>1721.94554942567</v>
      </c>
      <c r="CG105">
        <v>2902.36435079146</v>
      </c>
      <c r="CH105">
        <v>1760.45674769025</v>
      </c>
      <c r="CI105">
        <v>234.220343012481</v>
      </c>
      <c r="CJ105">
        <v>607.642316479639</v>
      </c>
      <c r="CK105">
        <v>1524.09275756296</v>
      </c>
      <c r="CL105">
        <v>2616.07366491245</v>
      </c>
      <c r="CM105">
        <v>3483.55747881538</v>
      </c>
      <c r="CN105">
        <v>1636.97440828503</v>
      </c>
      <c r="CO105">
        <v>949.125365218197</v>
      </c>
      <c r="CP105">
        <v>1857.8760599334</v>
      </c>
      <c r="CQ105">
        <v>969.290994255901</v>
      </c>
      <c r="CR105">
        <v>2704.54353096728</v>
      </c>
      <c r="CS105">
        <v>1652.1446208435</v>
      </c>
      <c r="CT105">
        <v>1745.63431145199</v>
      </c>
      <c r="CU105">
        <v>1850.19560715988</v>
      </c>
      <c r="CV105">
        <v>2163.90441909608</v>
      </c>
      <c r="CW105">
        <v>2667.58212627289</v>
      </c>
      <c r="CX105">
        <v>2052.66675480602</v>
      </c>
      <c r="CY105">
        <v>2177.4558187761</v>
      </c>
      <c r="CZ105">
        <v>2882.35633160803</v>
      </c>
      <c r="DA105">
        <v>0</v>
      </c>
      <c r="DB105">
        <v>2466.51743428865</v>
      </c>
      <c r="DC105">
        <v>386.561042929506</v>
      </c>
      <c r="DD105">
        <v>1506.27483938059</v>
      </c>
      <c r="DE105">
        <v>1637.42868133534</v>
      </c>
      <c r="DF105">
        <v>174.623790271108</v>
      </c>
      <c r="DG105">
        <v>1843.6680434395</v>
      </c>
      <c r="DH105">
        <v>2733.66738800226</v>
      </c>
      <c r="DI105">
        <v>2998.61006877329</v>
      </c>
      <c r="DJ105">
        <v>1871.01532104591</v>
      </c>
      <c r="DK105">
        <v>2750.23013173995</v>
      </c>
      <c r="DL105">
        <v>2488.1506433424</v>
      </c>
      <c r="DM105">
        <v>2056.66186966189</v>
      </c>
      <c r="DN105">
        <v>925.155965209463</v>
      </c>
      <c r="DO105">
        <v>1877.29598409311</v>
      </c>
      <c r="DP105">
        <v>1734.22998239711</v>
      </c>
      <c r="DQ105">
        <v>2271.76094535126</v>
      </c>
      <c r="DR105">
        <v>2328.94042446702</v>
      </c>
      <c r="DS105">
        <v>2151.70639600073</v>
      </c>
      <c r="DT105">
        <v>2177.23818072117</v>
      </c>
      <c r="DU105">
        <v>2719.4034263499</v>
      </c>
      <c r="DV105">
        <v>1831.52510858131</v>
      </c>
      <c r="DW105">
        <v>3390.1568038916</v>
      </c>
      <c r="DX105">
        <v>3093.33027107974</v>
      </c>
      <c r="DY105">
        <v>1507.16907685784</v>
      </c>
      <c r="DZ105">
        <v>2496.86772656215</v>
      </c>
      <c r="EA105">
        <v>1335.62011521062</v>
      </c>
      <c r="EB105">
        <v>2950.94052181866</v>
      </c>
      <c r="EC105">
        <v>3408.32979547194</v>
      </c>
      <c r="ED105">
        <v>2106.45694873958</v>
      </c>
      <c r="EE105">
        <v>1551.84793441636</v>
      </c>
      <c r="EF105">
        <v>3185.10235256038</v>
      </c>
      <c r="EG105">
        <v>770.1117017919</v>
      </c>
      <c r="EH105">
        <v>537.478459306485</v>
      </c>
      <c r="EI105">
        <v>1595.02802017446</v>
      </c>
      <c r="EJ105">
        <v>3656.96990650763</v>
      </c>
      <c r="EK105">
        <v>1928.19063120983</v>
      </c>
      <c r="EL105">
        <v>2571.92588230526</v>
      </c>
      <c r="EM105">
        <v>1556.19293170068</v>
      </c>
      <c r="EN105">
        <v>3028.80385552317</v>
      </c>
      <c r="EO105">
        <v>1956.66418952043</v>
      </c>
      <c r="EP105">
        <v>3115.36805676804</v>
      </c>
      <c r="EQ105">
        <v>2569.52110920848</v>
      </c>
      <c r="ER105">
        <v>2586.61379064951</v>
      </c>
      <c r="ES105">
        <v>2575.50320574497</v>
      </c>
      <c r="ET105">
        <v>2888.81485082196</v>
      </c>
      <c r="EU105">
        <v>1862.04775089227</v>
      </c>
      <c r="EV105">
        <v>1968.89817081375</v>
      </c>
      <c r="EW105">
        <v>1947.25582491093</v>
      </c>
      <c r="EX105">
        <v>1857.8389337553</v>
      </c>
      <c r="EY105">
        <v>3196.11624693346</v>
      </c>
      <c r="EZ105">
        <v>2905.04700923919</v>
      </c>
      <c r="FA105">
        <v>2687.48992593619</v>
      </c>
      <c r="FB105">
        <v>2742.52671429122</v>
      </c>
      <c r="FC105">
        <v>134.059938590891</v>
      </c>
      <c r="FD105">
        <v>2859.12685574881</v>
      </c>
      <c r="FE105">
        <v>2273.70269680116</v>
      </c>
      <c r="FF105">
        <v>2689.24127516578</v>
      </c>
      <c r="FG105">
        <v>1806.83290252606</v>
      </c>
      <c r="FH105">
        <v>3227.9355462635</v>
      </c>
      <c r="FI105">
        <v>2293.13776643814</v>
      </c>
      <c r="FJ105">
        <v>1715.46427399486</v>
      </c>
      <c r="FK105">
        <v>2090.25638650316</v>
      </c>
      <c r="FL105">
        <v>1898.41282263769</v>
      </c>
      <c r="FM105">
        <v>2303.91602024484</v>
      </c>
      <c r="FN105">
        <v>3586.16116248541</v>
      </c>
      <c r="FO105">
        <v>3326.04804295709</v>
      </c>
      <c r="FP105">
        <v>878.272738663128</v>
      </c>
      <c r="FQ105">
        <v>1985.45934124269</v>
      </c>
      <c r="FR105">
        <v>2316.61823076204</v>
      </c>
      <c r="FS105">
        <v>2473.45072995261</v>
      </c>
      <c r="FT105">
        <v>2448.66288937282</v>
      </c>
      <c r="FU105">
        <v>1710.58688280261</v>
      </c>
      <c r="FV105">
        <v>3686.7408979237</v>
      </c>
      <c r="FW105">
        <v>52.9146122553147</v>
      </c>
      <c r="FX105">
        <v>588.92958369639</v>
      </c>
      <c r="FY105">
        <v>2914.19119703758</v>
      </c>
      <c r="FZ105">
        <v>2971.37937755375</v>
      </c>
      <c r="GA105">
        <v>3237.31075359766</v>
      </c>
      <c r="GB105">
        <v>3288.94024335682</v>
      </c>
      <c r="GC105">
        <v>1113.54513156466</v>
      </c>
      <c r="GD105">
        <v>1358.1272976059</v>
      </c>
      <c r="GE105">
        <v>2893.09739962825</v>
      </c>
      <c r="GF105">
        <v>2233.7720838386</v>
      </c>
      <c r="GG105">
        <v>3275.49996106111</v>
      </c>
      <c r="GH105">
        <v>2101.72044017847</v>
      </c>
      <c r="GI105">
        <v>2520.8704335993</v>
      </c>
      <c r="GJ105">
        <v>1462.53476244095</v>
      </c>
      <c r="GK105">
        <v>2043.2596603866</v>
      </c>
      <c r="GL105">
        <v>2423.79920164539</v>
      </c>
      <c r="GM105">
        <v>3597.54116796945</v>
      </c>
      <c r="GN105">
        <v>2756.69154839642</v>
      </c>
      <c r="GO105">
        <v>2870.57370415286</v>
      </c>
      <c r="GP105">
        <v>2197.77470783251</v>
      </c>
      <c r="GQ105">
        <v>1776.57220147707</v>
      </c>
      <c r="GR105">
        <v>2193.84936976838</v>
      </c>
      <c r="GS105">
        <v>2757.42895835904</v>
      </c>
      <c r="GT105">
        <v>2647.10491856337</v>
      </c>
      <c r="GU105">
        <v>1920.16497492425</v>
      </c>
      <c r="GV105">
        <v>2955.14581025657</v>
      </c>
      <c r="GW105">
        <v>727.502486493198</v>
      </c>
      <c r="GX105">
        <v>2232.37844667092</v>
      </c>
      <c r="GY105">
        <v>1584.92437413324</v>
      </c>
      <c r="GZ105">
        <v>2139.68663346075</v>
      </c>
      <c r="HA105">
        <v>154.136557659734</v>
      </c>
      <c r="HB105">
        <v>1660.46369928125</v>
      </c>
      <c r="HC105">
        <v>579.045884079759</v>
      </c>
      <c r="HD105">
        <v>482.73749499515</v>
      </c>
      <c r="HE105">
        <v>1796.19324754833</v>
      </c>
      <c r="HF105">
        <v>1660.42401997058</v>
      </c>
      <c r="HG105">
        <v>1762.54767615548</v>
      </c>
      <c r="HH105">
        <v>344.779225449806</v>
      </c>
      <c r="HI105">
        <v>2143.54024394635</v>
      </c>
      <c r="HJ105">
        <v>2748.46902064092</v>
      </c>
      <c r="HK105">
        <v>2029.29151820299</v>
      </c>
      <c r="HL105">
        <v>1737.38858014261</v>
      </c>
      <c r="HM105">
        <v>1543.37661246977</v>
      </c>
      <c r="HN105">
        <v>1714.07833810102</v>
      </c>
      <c r="HO105">
        <v>1223.46546721442</v>
      </c>
      <c r="HP105">
        <v>2448.69303788104</v>
      </c>
      <c r="HQ105">
        <v>675.324497146324</v>
      </c>
      <c r="HR105">
        <v>567.580479023096</v>
      </c>
      <c r="HS105">
        <v>717.344033237209</v>
      </c>
      <c r="HT105">
        <v>2193.37515736508</v>
      </c>
      <c r="HU105">
        <v>1961.07083356933</v>
      </c>
      <c r="HV105">
        <v>2740.10921525095</v>
      </c>
      <c r="HW105">
        <v>1136.44068870762</v>
      </c>
      <c r="HX105">
        <v>1374.31683984514</v>
      </c>
      <c r="HY105">
        <v>2181.01642396628</v>
      </c>
      <c r="HZ105">
        <v>2123.88770916651</v>
      </c>
      <c r="IA105">
        <v>3426.78908557325</v>
      </c>
      <c r="IB105">
        <v>2074.95002255681</v>
      </c>
      <c r="IC105">
        <v>1523.6493779596</v>
      </c>
      <c r="ID105">
        <v>1789.09268513846</v>
      </c>
      <c r="IE105">
        <v>2205.76031148837</v>
      </c>
      <c r="IF105">
        <v>1891.50001413179</v>
      </c>
      <c r="IG105">
        <v>3005.01835799627</v>
      </c>
      <c r="IH105">
        <v>2183.84470345026</v>
      </c>
      <c r="II105">
        <v>2483.6185691268</v>
      </c>
      <c r="IJ105">
        <v>2232.57252307922</v>
      </c>
      <c r="IK105">
        <v>2621.64119574377</v>
      </c>
      <c r="IL105">
        <v>3767.41345533028</v>
      </c>
      <c r="IM105">
        <v>1192.11244501778</v>
      </c>
      <c r="IN105">
        <v>2584.40854228989</v>
      </c>
      <c r="IO105">
        <v>2249.95198643071</v>
      </c>
      <c r="IP105">
        <v>2249.80782348189</v>
      </c>
      <c r="IQ105">
        <v>2509.6276783817</v>
      </c>
      <c r="IR105">
        <v>2656.21070247311</v>
      </c>
      <c r="IS105">
        <v>2175.4720662113</v>
      </c>
      <c r="IT105">
        <v>1690.55874230039</v>
      </c>
      <c r="IU105">
        <v>1835.03961818026</v>
      </c>
      <c r="IV105">
        <v>2403.94869724899</v>
      </c>
      <c r="IW105">
        <v>2061.67532490108</v>
      </c>
      <c r="IX105">
        <v>1650.92355472591</v>
      </c>
      <c r="IY105">
        <v>1695.61178258975</v>
      </c>
      <c r="IZ105">
        <v>1921.44127916413</v>
      </c>
      <c r="JA105">
        <v>1914.71629821688</v>
      </c>
      <c r="JB105">
        <v>2967.04152963463</v>
      </c>
      <c r="JC105">
        <v>1177.57317242813</v>
      </c>
      <c r="JD105">
        <v>2037.4822703918</v>
      </c>
      <c r="JE105">
        <v>1617.67449571251</v>
      </c>
      <c r="JF105">
        <v>1744.51432646541</v>
      </c>
      <c r="JG105">
        <v>3123.20155855505</v>
      </c>
      <c r="JH105">
        <v>1663.7235556185</v>
      </c>
      <c r="JI105">
        <v>315.8521024196</v>
      </c>
      <c r="JJ105">
        <v>2952.67805863406</v>
      </c>
      <c r="JK105">
        <v>2357.76695236068</v>
      </c>
      <c r="JL105">
        <v>2430.53527680853</v>
      </c>
      <c r="JM105">
        <v>2477.9418491525</v>
      </c>
      <c r="JN105">
        <v>2253.92138958397</v>
      </c>
      <c r="JO105">
        <v>881.644391780324</v>
      </c>
      <c r="JP105">
        <v>2713.12958092939</v>
      </c>
      <c r="JQ105">
        <v>1921.40659069581</v>
      </c>
      <c r="JR105">
        <v>3453.39872050852</v>
      </c>
      <c r="JS105">
        <v>2361.47917405091</v>
      </c>
      <c r="JT105">
        <v>3018.28961525065</v>
      </c>
      <c r="JU105">
        <v>2038.39448031197</v>
      </c>
      <c r="JV105">
        <v>1642.02599469935</v>
      </c>
      <c r="JW105">
        <v>3263.22270539488</v>
      </c>
      <c r="JX105">
        <v>2541.3421662315</v>
      </c>
      <c r="JY105">
        <v>1400.80959419765</v>
      </c>
      <c r="JZ105">
        <v>2599.14788526987</v>
      </c>
      <c r="KA105">
        <v>3128.77212090801</v>
      </c>
      <c r="KB105">
        <v>2984.14887068483</v>
      </c>
      <c r="KC105">
        <v>1763.48750015323</v>
      </c>
      <c r="KD105">
        <v>1880.72998064775</v>
      </c>
      <c r="KE105">
        <v>2989.51437835177</v>
      </c>
      <c r="KF105">
        <v>1864.16193376218</v>
      </c>
      <c r="KG105">
        <v>1899.66598779922</v>
      </c>
      <c r="KH105">
        <v>2499.21193760001</v>
      </c>
      <c r="KI105">
        <v>3004.75375353772</v>
      </c>
      <c r="KJ105">
        <v>1993.53254458315</v>
      </c>
      <c r="KK105">
        <v>2846.53587845749</v>
      </c>
      <c r="KL105">
        <v>1434.03510850407</v>
      </c>
      <c r="KM105">
        <v>2897.17665935714</v>
      </c>
      <c r="KN105">
        <v>2877.5571233172</v>
      </c>
    </row>
    <row r="106" spans="1:300">
      <c r="A106">
        <v>1345.66049217751</v>
      </c>
      <c r="B106">
        <v>1561.51425033673</v>
      </c>
      <c r="C106">
        <v>844.16389256151</v>
      </c>
      <c r="D106">
        <v>431.801998058867</v>
      </c>
      <c r="E106">
        <v>905.153114745359</v>
      </c>
      <c r="F106">
        <v>998.024842111652</v>
      </c>
      <c r="G106">
        <v>1717.03752599369</v>
      </c>
      <c r="H106">
        <v>1665.66788679789</v>
      </c>
      <c r="I106">
        <v>957.303136290892</v>
      </c>
      <c r="J106">
        <v>2168.19479052199</v>
      </c>
      <c r="K106">
        <v>1946.71495447834</v>
      </c>
      <c r="L106">
        <v>1464.1264834959</v>
      </c>
      <c r="M106">
        <v>913.779087899962</v>
      </c>
      <c r="N106">
        <v>683.318674581958</v>
      </c>
      <c r="O106">
        <v>1568.40629008219</v>
      </c>
      <c r="P106">
        <v>1093.51178894394</v>
      </c>
      <c r="Q106">
        <v>1305.0207935152</v>
      </c>
      <c r="R106">
        <v>1597.86197679222</v>
      </c>
      <c r="S106">
        <v>862.732064792938</v>
      </c>
      <c r="T106">
        <v>1781.53952483369</v>
      </c>
      <c r="U106">
        <v>1172.54112494156</v>
      </c>
      <c r="V106">
        <v>1252.94699925466</v>
      </c>
      <c r="W106">
        <v>2072.82247194439</v>
      </c>
      <c r="X106">
        <v>237.423032190184</v>
      </c>
      <c r="Y106">
        <v>1022.53836764567</v>
      </c>
      <c r="Z106">
        <v>387.361664358417</v>
      </c>
      <c r="AA106">
        <v>709.988765629222</v>
      </c>
      <c r="AB106">
        <v>573.354058518814</v>
      </c>
      <c r="AC106">
        <v>1679.82994633349</v>
      </c>
      <c r="AD106">
        <v>416.563139951437</v>
      </c>
      <c r="AE106">
        <v>247.17842917175</v>
      </c>
      <c r="AF106">
        <v>1132.51550178265</v>
      </c>
      <c r="AG106">
        <v>1559.00645524025</v>
      </c>
      <c r="AH106">
        <v>463.946505409689</v>
      </c>
      <c r="AI106">
        <v>1716.77006538773</v>
      </c>
      <c r="AJ106">
        <v>932.778829586919</v>
      </c>
      <c r="AK106">
        <v>655.057051433981</v>
      </c>
      <c r="AL106">
        <v>1365.83918769637</v>
      </c>
      <c r="AM106">
        <v>861.026381425197</v>
      </c>
      <c r="AN106">
        <v>1478.31956687067</v>
      </c>
      <c r="AO106">
        <v>1446.36143397517</v>
      </c>
      <c r="AP106">
        <v>2336.94572582658</v>
      </c>
      <c r="AQ106">
        <v>1447.8619103967</v>
      </c>
      <c r="AR106">
        <v>1670.51927980892</v>
      </c>
      <c r="AS106">
        <v>1671.20308839779</v>
      </c>
      <c r="AT106">
        <v>1122.37206047168</v>
      </c>
      <c r="AU106">
        <v>1151.74975148363</v>
      </c>
      <c r="AV106">
        <v>1512.35509678223</v>
      </c>
      <c r="AW106">
        <v>1360.1899458562</v>
      </c>
      <c r="AX106">
        <v>470.324273276214</v>
      </c>
      <c r="AY106">
        <v>1195.48304256484</v>
      </c>
      <c r="AZ106">
        <v>1467.54480357301</v>
      </c>
      <c r="BA106">
        <v>363.307524077554</v>
      </c>
      <c r="BB106">
        <v>641.727441946911</v>
      </c>
      <c r="BC106">
        <v>902.374025636416</v>
      </c>
      <c r="BD106">
        <v>491.031227831158</v>
      </c>
      <c r="BE106">
        <v>443.760331003344</v>
      </c>
      <c r="BF106">
        <v>1830.6867305917</v>
      </c>
      <c r="BG106">
        <v>163.456844931306</v>
      </c>
      <c r="BH106">
        <v>1762.15204061792</v>
      </c>
      <c r="BI106">
        <v>645.183844779766</v>
      </c>
      <c r="BJ106">
        <v>1444.19097404257</v>
      </c>
      <c r="BK106">
        <v>1314.82132478022</v>
      </c>
      <c r="BL106">
        <v>142.447995545322</v>
      </c>
      <c r="BM106">
        <v>1288.87424760505</v>
      </c>
      <c r="BN106">
        <v>896.069006540776</v>
      </c>
      <c r="BO106">
        <v>1062.706154296</v>
      </c>
      <c r="BP106">
        <v>474.544738807566</v>
      </c>
      <c r="BQ106">
        <v>701.689288844383</v>
      </c>
      <c r="BR106">
        <v>832.443423189206</v>
      </c>
      <c r="BS106">
        <v>524.251676989393</v>
      </c>
      <c r="BT106">
        <v>1627.64848306918</v>
      </c>
      <c r="BU106">
        <v>2311.887390681</v>
      </c>
      <c r="BV106">
        <v>1717.75259571716</v>
      </c>
      <c r="BW106">
        <v>922.851280706955</v>
      </c>
      <c r="BX106">
        <v>1696.97584823453</v>
      </c>
      <c r="BY106">
        <v>2007.75367015995</v>
      </c>
      <c r="BZ106">
        <v>1055.56760613118</v>
      </c>
      <c r="CA106">
        <v>1012.27778456987</v>
      </c>
      <c r="CB106">
        <v>616.601514665432</v>
      </c>
      <c r="CC106">
        <v>564.845171309948</v>
      </c>
      <c r="CD106">
        <v>742.225008093104</v>
      </c>
      <c r="CE106">
        <v>374.493532485422</v>
      </c>
      <c r="CF106">
        <v>901.448974011033</v>
      </c>
      <c r="CG106">
        <v>456.39520911264</v>
      </c>
      <c r="CH106">
        <v>959.449557013139</v>
      </c>
      <c r="CI106">
        <v>2613.69777170328</v>
      </c>
      <c r="CJ106">
        <v>2781.00639408165</v>
      </c>
      <c r="CK106">
        <v>1180.01662980325</v>
      </c>
      <c r="CL106">
        <v>241.611723022872</v>
      </c>
      <c r="CM106">
        <v>1241.44082786833</v>
      </c>
      <c r="CN106">
        <v>1551.75122738817</v>
      </c>
      <c r="CO106">
        <v>2482.33911717127</v>
      </c>
      <c r="CP106">
        <v>649.284666496913</v>
      </c>
      <c r="CQ106">
        <v>1601.10925843412</v>
      </c>
      <c r="CR106">
        <v>496.484390246748</v>
      </c>
      <c r="CS106">
        <v>815.936892359659</v>
      </c>
      <c r="CT106">
        <v>777.968160956632</v>
      </c>
      <c r="CU106">
        <v>640.968953034365</v>
      </c>
      <c r="CV106">
        <v>370.331246159021</v>
      </c>
      <c r="CW106">
        <v>1544.99542217613</v>
      </c>
      <c r="CX106">
        <v>436.498234875968</v>
      </c>
      <c r="CY106">
        <v>341.993290058172</v>
      </c>
      <c r="CZ106">
        <v>447.271367560086</v>
      </c>
      <c r="DA106">
        <v>2466.51743428865</v>
      </c>
      <c r="DB106">
        <v>0</v>
      </c>
      <c r="DC106">
        <v>2126.40028867816</v>
      </c>
      <c r="DD106">
        <v>1076.36224224209</v>
      </c>
      <c r="DE106">
        <v>932.688791023343</v>
      </c>
      <c r="DF106">
        <v>2565.59049579295</v>
      </c>
      <c r="DG106">
        <v>690.970797266721</v>
      </c>
      <c r="DH106">
        <v>2086.95076128581</v>
      </c>
      <c r="DI106">
        <v>538.215515422929</v>
      </c>
      <c r="DJ106">
        <v>913.553671346559</v>
      </c>
      <c r="DK106">
        <v>418.462637868157</v>
      </c>
      <c r="DL106">
        <v>1739.42680844358</v>
      </c>
      <c r="DM106">
        <v>506.379127410815</v>
      </c>
      <c r="DN106">
        <v>1649.686275396</v>
      </c>
      <c r="DO106">
        <v>950.79323472045</v>
      </c>
      <c r="DP106">
        <v>1191.19157334997</v>
      </c>
      <c r="DQ106">
        <v>512.75419664677</v>
      </c>
      <c r="DR106">
        <v>447.040156686863</v>
      </c>
      <c r="DS106">
        <v>320.909438633687</v>
      </c>
      <c r="DT106">
        <v>297.532798960419</v>
      </c>
      <c r="DU106">
        <v>2070.36192674244</v>
      </c>
      <c r="DV106">
        <v>854.417941576938</v>
      </c>
      <c r="DW106">
        <v>1241.83551409864</v>
      </c>
      <c r="DX106">
        <v>689.793284881336</v>
      </c>
      <c r="DY106">
        <v>1038.91151819823</v>
      </c>
      <c r="DZ106">
        <v>1449.22741276374</v>
      </c>
      <c r="EA106">
        <v>1386.80648317608</v>
      </c>
      <c r="EB106">
        <v>1133.06900053582</v>
      </c>
      <c r="EC106">
        <v>1465.36680598155</v>
      </c>
      <c r="ED106">
        <v>508.320510124294</v>
      </c>
      <c r="EE106">
        <v>922.613552366573</v>
      </c>
      <c r="EF106">
        <v>1259.84768824513</v>
      </c>
      <c r="EG106">
        <v>1742.17281133441</v>
      </c>
      <c r="EH106">
        <v>1976.57693655597</v>
      </c>
      <c r="EI106">
        <v>1040.21827720116</v>
      </c>
      <c r="EJ106">
        <v>1539.47879848011</v>
      </c>
      <c r="EK106">
        <v>1048.03336076826</v>
      </c>
      <c r="EL106">
        <v>1461.69636446392</v>
      </c>
      <c r="EM106">
        <v>942.073960584084</v>
      </c>
      <c r="EN106">
        <v>638.130682832321</v>
      </c>
      <c r="EO106">
        <v>533.232025534023</v>
      </c>
      <c r="EP106">
        <v>1011.34678888079</v>
      </c>
      <c r="EQ106">
        <v>303.227876409717</v>
      </c>
      <c r="ER106">
        <v>1187.89972128166</v>
      </c>
      <c r="ES106">
        <v>303.531700847653</v>
      </c>
      <c r="ET106">
        <v>959.244935121041</v>
      </c>
      <c r="EU106">
        <v>1209.10123902306</v>
      </c>
      <c r="EV106">
        <v>866.672527374581</v>
      </c>
      <c r="EW106">
        <v>723.148507495508</v>
      </c>
      <c r="EX106">
        <v>609.286703372473</v>
      </c>
      <c r="EY106">
        <v>731.195830973415</v>
      </c>
      <c r="EZ106">
        <v>1137.78478835669</v>
      </c>
      <c r="FA106">
        <v>332.896624799763</v>
      </c>
      <c r="FB106">
        <v>1111.61964731441</v>
      </c>
      <c r="FC106">
        <v>2335.45251497454</v>
      </c>
      <c r="FD106">
        <v>1011.32914126013</v>
      </c>
      <c r="FE106">
        <v>193.637761334735</v>
      </c>
      <c r="FF106">
        <v>958.618999268893</v>
      </c>
      <c r="FG106">
        <v>660.246089774565</v>
      </c>
      <c r="FH106">
        <v>820.924743390916</v>
      </c>
      <c r="FI106">
        <v>307.13710332362</v>
      </c>
      <c r="FJ106">
        <v>785.902339307311</v>
      </c>
      <c r="FK106">
        <v>693.440221836041</v>
      </c>
      <c r="FL106">
        <v>716.810390604305</v>
      </c>
      <c r="FM106">
        <v>455.104465690462</v>
      </c>
      <c r="FN106">
        <v>1614.39019139266</v>
      </c>
      <c r="FO106">
        <v>1320.00665976069</v>
      </c>
      <c r="FP106">
        <v>1647.13739494901</v>
      </c>
      <c r="FQ106">
        <v>757.451941778828</v>
      </c>
      <c r="FR106">
        <v>1224.40446509945</v>
      </c>
      <c r="FS106">
        <v>125.026188416622</v>
      </c>
      <c r="FT106">
        <v>441.014304847206</v>
      </c>
      <c r="FU106">
        <v>958.864741392367</v>
      </c>
      <c r="FV106">
        <v>1492.83533514384</v>
      </c>
      <c r="FW106">
        <v>2508.68688617485</v>
      </c>
      <c r="FX106">
        <v>2377.97266145016</v>
      </c>
      <c r="FY106">
        <v>699.152144859638</v>
      </c>
      <c r="FZ106">
        <v>749.614480195603</v>
      </c>
      <c r="GA106">
        <v>1033.39613465515</v>
      </c>
      <c r="GB106">
        <v>857.512203355334</v>
      </c>
      <c r="GC106">
        <v>1477.43186523872</v>
      </c>
      <c r="GD106">
        <v>1116.13307694303</v>
      </c>
      <c r="GE106">
        <v>427.212808273242</v>
      </c>
      <c r="GF106">
        <v>1180.99718349796</v>
      </c>
      <c r="GG106">
        <v>1132.14685976978</v>
      </c>
      <c r="GH106">
        <v>432.138471701777</v>
      </c>
      <c r="GI106">
        <v>444.321065102182</v>
      </c>
      <c r="GJ106">
        <v>1016.44166969382</v>
      </c>
      <c r="GK106">
        <v>923.03236678289</v>
      </c>
      <c r="GL106">
        <v>279.566858556035</v>
      </c>
      <c r="GM106">
        <v>1131.02378578757</v>
      </c>
      <c r="GN106">
        <v>449.950402745549</v>
      </c>
      <c r="GO106">
        <v>481.015461283877</v>
      </c>
      <c r="GP106">
        <v>893.485804595195</v>
      </c>
      <c r="GQ106">
        <v>811.846251823495</v>
      </c>
      <c r="GR106">
        <v>326.391104072296</v>
      </c>
      <c r="GS106">
        <v>291.056256908857</v>
      </c>
      <c r="GT106">
        <v>349.67890104585</v>
      </c>
      <c r="GU106">
        <v>636.24583702624</v>
      </c>
      <c r="GV106">
        <v>515.118733664917</v>
      </c>
      <c r="GW106">
        <v>1791.25518966571</v>
      </c>
      <c r="GX106">
        <v>733.36459269687</v>
      </c>
      <c r="GY106">
        <v>1212.79234963027</v>
      </c>
      <c r="GZ106">
        <v>1540.79924386068</v>
      </c>
      <c r="HA106">
        <v>2593.27332123343</v>
      </c>
      <c r="HB106">
        <v>1375.72037976844</v>
      </c>
      <c r="HC106">
        <v>1971.33610637138</v>
      </c>
      <c r="HD106">
        <v>2183.38891492558</v>
      </c>
      <c r="HE106">
        <v>714.428977560811</v>
      </c>
      <c r="HF106">
        <v>821.729909117817</v>
      </c>
      <c r="HG106">
        <v>748.465469120755</v>
      </c>
      <c r="HH106">
        <v>2410.52054350434</v>
      </c>
      <c r="HI106">
        <v>530.829744231482</v>
      </c>
      <c r="HJ106">
        <v>992.256539623961</v>
      </c>
      <c r="HK106">
        <v>655.375215096941</v>
      </c>
      <c r="HL106">
        <v>1214.71696921322</v>
      </c>
      <c r="HM106">
        <v>1026.78691820798</v>
      </c>
      <c r="HN106">
        <v>759.791288808014</v>
      </c>
      <c r="HO106">
        <v>1419.29610998651</v>
      </c>
      <c r="HP106">
        <v>1211.91539535252</v>
      </c>
      <c r="HQ106">
        <v>1854.95087298261</v>
      </c>
      <c r="HR106">
        <v>1904.28673824194</v>
      </c>
      <c r="HS106">
        <v>1947.56613739608</v>
      </c>
      <c r="HT106">
        <v>1037.78706383793</v>
      </c>
      <c r="HU106">
        <v>505.598938343499</v>
      </c>
      <c r="HV106">
        <v>577.897051943627</v>
      </c>
      <c r="HW106">
        <v>1332.94999272557</v>
      </c>
      <c r="HX106">
        <v>1134.06113652627</v>
      </c>
      <c r="HY106">
        <v>972.143397047765</v>
      </c>
      <c r="HZ106">
        <v>571.852374762433</v>
      </c>
      <c r="IA106">
        <v>1160.46786070798</v>
      </c>
      <c r="IB106">
        <v>1584.79065653552</v>
      </c>
      <c r="IC106">
        <v>1549.20454247787</v>
      </c>
      <c r="ID106">
        <v>708.668834558971</v>
      </c>
      <c r="IE106">
        <v>1460.87370840803</v>
      </c>
      <c r="IF106">
        <v>576.538372646165</v>
      </c>
      <c r="IG106">
        <v>549.723399126623</v>
      </c>
      <c r="IH106">
        <v>391.373660083615</v>
      </c>
      <c r="II106">
        <v>1665.96962364253</v>
      </c>
      <c r="IJ106">
        <v>988.540779814533</v>
      </c>
      <c r="IK106">
        <v>1632.40470879511</v>
      </c>
      <c r="IL106">
        <v>1544.08216874361</v>
      </c>
      <c r="IM106">
        <v>1868.59644876046</v>
      </c>
      <c r="IN106">
        <v>426.066750562791</v>
      </c>
      <c r="IO106">
        <v>309.339674357857</v>
      </c>
      <c r="IP106">
        <v>1000.61391266167</v>
      </c>
      <c r="IQ106">
        <v>217.585708383533</v>
      </c>
      <c r="IR106">
        <v>534.891595527958</v>
      </c>
      <c r="IS106">
        <v>433.634207754527</v>
      </c>
      <c r="IT106">
        <v>1271.11436843452</v>
      </c>
      <c r="IU106">
        <v>902.625190970414</v>
      </c>
      <c r="IV106">
        <v>78.3647116926396</v>
      </c>
      <c r="IW106">
        <v>564.726045074422</v>
      </c>
      <c r="IX106">
        <v>1105.08417348316</v>
      </c>
      <c r="IY106">
        <v>816.328558494466</v>
      </c>
      <c r="IZ106">
        <v>775.120687143425</v>
      </c>
      <c r="JA106">
        <v>560.626550705547</v>
      </c>
      <c r="JB106">
        <v>1211.88066488802</v>
      </c>
      <c r="JC106">
        <v>1297.92276660124</v>
      </c>
      <c r="JD106">
        <v>1177.91285877376</v>
      </c>
      <c r="JE106">
        <v>851.254149042505</v>
      </c>
      <c r="JF106">
        <v>724.608639275437</v>
      </c>
      <c r="JG106">
        <v>657.237139813339</v>
      </c>
      <c r="JH106">
        <v>1198.6542730054</v>
      </c>
      <c r="JI106">
        <v>2586.2648255477</v>
      </c>
      <c r="JJ106">
        <v>1034.41616620887</v>
      </c>
      <c r="JK106">
        <v>536.57676141082</v>
      </c>
      <c r="JL106">
        <v>96.3738183298132</v>
      </c>
      <c r="JM106">
        <v>305.014542759597</v>
      </c>
      <c r="JN106">
        <v>240.8748979933</v>
      </c>
      <c r="JO106">
        <v>1639.44913084604</v>
      </c>
      <c r="JP106">
        <v>344.921665327557</v>
      </c>
      <c r="JQ106">
        <v>1332.74345525331</v>
      </c>
      <c r="JR106">
        <v>1285.19095296462</v>
      </c>
      <c r="JS106">
        <v>308.721688865141</v>
      </c>
      <c r="JT106">
        <v>552.143408938634</v>
      </c>
      <c r="JU106">
        <v>956.017734965833</v>
      </c>
      <c r="JV106">
        <v>881.752031380957</v>
      </c>
      <c r="JW106">
        <v>800.157524275846</v>
      </c>
      <c r="JX106">
        <v>495.985567745793</v>
      </c>
      <c r="JY106">
        <v>1514.526833132</v>
      </c>
      <c r="JZ106">
        <v>392.128356431772</v>
      </c>
      <c r="KA106">
        <v>1116.88887240525</v>
      </c>
      <c r="KB106">
        <v>517.681574621358</v>
      </c>
      <c r="KC106">
        <v>707.212598779298</v>
      </c>
      <c r="KD106">
        <v>856.366318188442</v>
      </c>
      <c r="KE106">
        <v>534.340988353079</v>
      </c>
      <c r="KF106">
        <v>774.008510544365</v>
      </c>
      <c r="KG106">
        <v>723.72117111475</v>
      </c>
      <c r="KH106">
        <v>200.125709538172</v>
      </c>
      <c r="KI106">
        <v>555.311605726202</v>
      </c>
      <c r="KJ106">
        <v>660.50175816834</v>
      </c>
      <c r="KK106">
        <v>1066.81210152016</v>
      </c>
      <c r="KL106">
        <v>1113.5774066191</v>
      </c>
      <c r="KM106">
        <v>1032.19782608983</v>
      </c>
      <c r="KN106">
        <v>790.082025158032</v>
      </c>
    </row>
    <row r="107" spans="1:300">
      <c r="A107">
        <v>2502.5518885041</v>
      </c>
      <c r="B107">
        <v>1822.48240323539</v>
      </c>
      <c r="C107">
        <v>1963.43011430274</v>
      </c>
      <c r="D107">
        <v>1694.89128833235</v>
      </c>
      <c r="E107">
        <v>2693.79557428901</v>
      </c>
      <c r="F107">
        <v>1345.25342730785</v>
      </c>
      <c r="G107">
        <v>420.958919031899</v>
      </c>
      <c r="H107">
        <v>1613.14862446398</v>
      </c>
      <c r="I107">
        <v>2181.74638443567</v>
      </c>
      <c r="J107">
        <v>354.303425868421</v>
      </c>
      <c r="K107">
        <v>210.657473904955</v>
      </c>
      <c r="L107">
        <v>2064.51886306906</v>
      </c>
      <c r="M107">
        <v>2863.24060541214</v>
      </c>
      <c r="N107">
        <v>1450.6348378457</v>
      </c>
      <c r="O107">
        <v>1413.0133776184</v>
      </c>
      <c r="P107">
        <v>1966.4336066631</v>
      </c>
      <c r="Q107">
        <v>1077.53762284761</v>
      </c>
      <c r="R107">
        <v>3235.48947337437</v>
      </c>
      <c r="S107">
        <v>2956.04354857905</v>
      </c>
      <c r="T107">
        <v>351.061818272161</v>
      </c>
      <c r="U107">
        <v>1019.11692796949</v>
      </c>
      <c r="V107">
        <v>1020.34292474801</v>
      </c>
      <c r="W107">
        <v>98.5591187342327</v>
      </c>
      <c r="X107">
        <v>2115.99312754869</v>
      </c>
      <c r="Y107">
        <v>1423.53747331787</v>
      </c>
      <c r="Z107">
        <v>2107.73238150702</v>
      </c>
      <c r="AA107">
        <v>1453.82776204922</v>
      </c>
      <c r="AB107">
        <v>1553.73221323231</v>
      </c>
      <c r="AC107">
        <v>559.089608978669</v>
      </c>
      <c r="AD107">
        <v>2415.67531421911</v>
      </c>
      <c r="AE107">
        <v>2348.88294446708</v>
      </c>
      <c r="AF107">
        <v>2466.23564648819</v>
      </c>
      <c r="AG107">
        <v>775.66524682261</v>
      </c>
      <c r="AH107">
        <v>1664.58986734102</v>
      </c>
      <c r="AI107">
        <v>648.073240600468</v>
      </c>
      <c r="AJ107">
        <v>2962.47576267082</v>
      </c>
      <c r="AK107">
        <v>1472.23142133867</v>
      </c>
      <c r="AL107">
        <v>3080.65719774624</v>
      </c>
      <c r="AM107">
        <v>2183.46707800097</v>
      </c>
      <c r="AN107">
        <v>3119.45942064136</v>
      </c>
      <c r="AO107">
        <v>684.894828655437</v>
      </c>
      <c r="AP107">
        <v>326.06377753386</v>
      </c>
      <c r="AQ107">
        <v>1167.32236542696</v>
      </c>
      <c r="AR107">
        <v>463.384123715206</v>
      </c>
      <c r="AS107">
        <v>3330.34173184548</v>
      </c>
      <c r="AT107">
        <v>2401.32122797519</v>
      </c>
      <c r="AU107">
        <v>1115.84518661819</v>
      </c>
      <c r="AV107">
        <v>2984.33036258804</v>
      </c>
      <c r="AW107">
        <v>2082.72523624198</v>
      </c>
      <c r="AX107">
        <v>2590.18343354137</v>
      </c>
      <c r="AY107">
        <v>973.443945386821</v>
      </c>
      <c r="AZ107">
        <v>1468.96675916538</v>
      </c>
      <c r="BA107">
        <v>1812.47199296517</v>
      </c>
      <c r="BB107">
        <v>2129.23397163562</v>
      </c>
      <c r="BC107">
        <v>2975.28146539224</v>
      </c>
      <c r="BD107">
        <v>2616.79562993168</v>
      </c>
      <c r="BE107">
        <v>2076.87842847114</v>
      </c>
      <c r="BF107">
        <v>303.50417912746</v>
      </c>
      <c r="BG107">
        <v>1984.89962442795</v>
      </c>
      <c r="BH107">
        <v>446.32601200292</v>
      </c>
      <c r="BI107">
        <v>1532.36429222129</v>
      </c>
      <c r="BJ107">
        <v>2249.71898516268</v>
      </c>
      <c r="BK107">
        <v>2654.79022943932</v>
      </c>
      <c r="BL107">
        <v>2257.41710043195</v>
      </c>
      <c r="BM107">
        <v>1933.82361135256</v>
      </c>
      <c r="BN107">
        <v>2298.96790401853</v>
      </c>
      <c r="BO107">
        <v>2202.57979464699</v>
      </c>
      <c r="BP107">
        <v>2599.83640739865</v>
      </c>
      <c r="BQ107">
        <v>2774.55185635716</v>
      </c>
      <c r="BR107">
        <v>2617.40969757163</v>
      </c>
      <c r="BS107">
        <v>2542.23589668893</v>
      </c>
      <c r="BT107">
        <v>2485.72955082848</v>
      </c>
      <c r="BU107">
        <v>218.398755416309</v>
      </c>
      <c r="BV107">
        <v>2296.3197793924</v>
      </c>
      <c r="BW107">
        <v>3044.70160900335</v>
      </c>
      <c r="BX107">
        <v>2353.4751101386</v>
      </c>
      <c r="BY107">
        <v>2556.35876295993</v>
      </c>
      <c r="BZ107">
        <v>1296.12301281315</v>
      </c>
      <c r="CA107">
        <v>2073.18580132243</v>
      </c>
      <c r="CB107">
        <v>1608.97181241753</v>
      </c>
      <c r="CC107">
        <v>1563.63953876293</v>
      </c>
      <c r="CD107">
        <v>2707.14364945732</v>
      </c>
      <c r="CE107">
        <v>2478.1525186993</v>
      </c>
      <c r="CF107">
        <v>1345.90925539067</v>
      </c>
      <c r="CG107">
        <v>2551.51863323729</v>
      </c>
      <c r="CH107">
        <v>1378.69017301793</v>
      </c>
      <c r="CI107">
        <v>487.67108616838</v>
      </c>
      <c r="CJ107">
        <v>716.217993582924</v>
      </c>
      <c r="CK107">
        <v>1139.36464364786</v>
      </c>
      <c r="CL107">
        <v>2261.64778182378</v>
      </c>
      <c r="CM107">
        <v>3106.08779223617</v>
      </c>
      <c r="CN107">
        <v>1262.14613050432</v>
      </c>
      <c r="CO107">
        <v>787.383727987512</v>
      </c>
      <c r="CP107">
        <v>1545.17821511716</v>
      </c>
      <c r="CQ107">
        <v>585.081601418533</v>
      </c>
      <c r="CR107">
        <v>2335.92298762672</v>
      </c>
      <c r="CS107">
        <v>1311.08628246809</v>
      </c>
      <c r="CT107">
        <v>1383.12019094546</v>
      </c>
      <c r="CU107">
        <v>1496.90794793647</v>
      </c>
      <c r="CV107">
        <v>1807.69221101706</v>
      </c>
      <c r="CW107">
        <v>2287.01220679434</v>
      </c>
      <c r="CX107">
        <v>1727.84404730721</v>
      </c>
      <c r="CY107">
        <v>1823.50497274517</v>
      </c>
      <c r="CZ107">
        <v>2554.05321951379</v>
      </c>
      <c r="DA107">
        <v>386.561042929506</v>
      </c>
      <c r="DB107">
        <v>2126.40028867816</v>
      </c>
      <c r="DC107">
        <v>0</v>
      </c>
      <c r="DD107">
        <v>1130.13863813025</v>
      </c>
      <c r="DE107">
        <v>1265.43040696109</v>
      </c>
      <c r="DF107">
        <v>442.404221679135</v>
      </c>
      <c r="DG107">
        <v>1540.1038297041</v>
      </c>
      <c r="DH107">
        <v>2379.09286393964</v>
      </c>
      <c r="DI107">
        <v>2663.09792507924</v>
      </c>
      <c r="DJ107">
        <v>1488.43184911822</v>
      </c>
      <c r="DK107">
        <v>2435.50888210585</v>
      </c>
      <c r="DL107">
        <v>2118.69161962862</v>
      </c>
      <c r="DM107">
        <v>1749.09237300406</v>
      </c>
      <c r="DN107">
        <v>539.908137456115</v>
      </c>
      <c r="DO107">
        <v>1493.30888154451</v>
      </c>
      <c r="DP107">
        <v>1347.68391617862</v>
      </c>
      <c r="DQ107">
        <v>1899.86361760159</v>
      </c>
      <c r="DR107">
        <v>1959.76754249383</v>
      </c>
      <c r="DS107">
        <v>1818.54406657944</v>
      </c>
      <c r="DT107">
        <v>1832.2419735576</v>
      </c>
      <c r="DU107">
        <v>2364.17082156139</v>
      </c>
      <c r="DV107">
        <v>1453.12475600869</v>
      </c>
      <c r="DW107">
        <v>3009.12329349238</v>
      </c>
      <c r="DX107">
        <v>2733.27344496125</v>
      </c>
      <c r="DY107">
        <v>1136.32948048528</v>
      </c>
      <c r="DZ107">
        <v>2115.29452324196</v>
      </c>
      <c r="EA107">
        <v>949.070602976802</v>
      </c>
      <c r="EB107">
        <v>2565.30946164076</v>
      </c>
      <c r="EC107">
        <v>3022.42665149983</v>
      </c>
      <c r="ED107">
        <v>1805.18050775257</v>
      </c>
      <c r="EE107">
        <v>1204.2105008217</v>
      </c>
      <c r="EF107">
        <v>2799.76652271024</v>
      </c>
      <c r="EG107">
        <v>394.209047299891</v>
      </c>
      <c r="EH107">
        <v>155.238046632087</v>
      </c>
      <c r="EI107">
        <v>1215.45815701327</v>
      </c>
      <c r="EJ107">
        <v>3273.46249261304</v>
      </c>
      <c r="EK107">
        <v>1541.92481726374</v>
      </c>
      <c r="EL107">
        <v>2190.00294686099</v>
      </c>
      <c r="EM107">
        <v>1197.34124870883</v>
      </c>
      <c r="EN107">
        <v>2667.90063997939</v>
      </c>
      <c r="EO107">
        <v>1604.91824544331</v>
      </c>
      <c r="EP107">
        <v>2734.99785375565</v>
      </c>
      <c r="EQ107">
        <v>2254.33678153745</v>
      </c>
      <c r="ER107">
        <v>2200.20563535147</v>
      </c>
      <c r="ES107">
        <v>2215.05583445047</v>
      </c>
      <c r="ET107">
        <v>2505.68843836304</v>
      </c>
      <c r="EU107">
        <v>1475.96292424475</v>
      </c>
      <c r="EV107">
        <v>1586.27491685366</v>
      </c>
      <c r="EW107">
        <v>1572.58600402166</v>
      </c>
      <c r="EX107">
        <v>1523.27996200819</v>
      </c>
      <c r="EY107">
        <v>2850.83616901352</v>
      </c>
      <c r="EZ107">
        <v>2519.08365520604</v>
      </c>
      <c r="FA107">
        <v>2367.84550913487</v>
      </c>
      <c r="FB107">
        <v>2356.16430453347</v>
      </c>
      <c r="FC107">
        <v>258.903838144901</v>
      </c>
      <c r="FD107">
        <v>2474.57691451932</v>
      </c>
      <c r="FE107">
        <v>1932.76733002235</v>
      </c>
      <c r="FF107">
        <v>2304.2742929968</v>
      </c>
      <c r="FG107">
        <v>1472.66981630313</v>
      </c>
      <c r="FH107">
        <v>2867.01029716578</v>
      </c>
      <c r="FI107">
        <v>1977.64542819992</v>
      </c>
      <c r="FJ107">
        <v>1405.94544161859</v>
      </c>
      <c r="FK107">
        <v>1712.66020537215</v>
      </c>
      <c r="FL107">
        <v>1611.33816961104</v>
      </c>
      <c r="FM107">
        <v>2006.88965422105</v>
      </c>
      <c r="FN107">
        <v>3200.14476769447</v>
      </c>
      <c r="FO107">
        <v>2941.43282643175</v>
      </c>
      <c r="FP107">
        <v>500.219426653202</v>
      </c>
      <c r="FQ107">
        <v>1607.2675568049</v>
      </c>
      <c r="FR107">
        <v>1931.10192314149</v>
      </c>
      <c r="FS107">
        <v>2123.62318300872</v>
      </c>
      <c r="FT107">
        <v>2151.04363570389</v>
      </c>
      <c r="FU107">
        <v>1330.76975766096</v>
      </c>
      <c r="FV107">
        <v>3305.71702766939</v>
      </c>
      <c r="FW107">
        <v>412.680242142842</v>
      </c>
      <c r="FX107">
        <v>441.385959433085</v>
      </c>
      <c r="FY107">
        <v>2541.50665062397</v>
      </c>
      <c r="FZ107">
        <v>2598.150140113</v>
      </c>
      <c r="GA107">
        <v>2859.92439210416</v>
      </c>
      <c r="GB107">
        <v>2931.60124639252</v>
      </c>
      <c r="GC107">
        <v>729.598854799534</v>
      </c>
      <c r="GD107">
        <v>1010.31312125181</v>
      </c>
      <c r="GE107">
        <v>2553.51589934101</v>
      </c>
      <c r="GF107">
        <v>1847.81551824523</v>
      </c>
      <c r="GG107">
        <v>2895.14141148031</v>
      </c>
      <c r="GH107">
        <v>1786.18120710838</v>
      </c>
      <c r="GI107">
        <v>2222.20610690264</v>
      </c>
      <c r="GJ107">
        <v>1111.46027895398</v>
      </c>
      <c r="GK107">
        <v>1658.34259976688</v>
      </c>
      <c r="GL107">
        <v>2109.20649492438</v>
      </c>
      <c r="GM107">
        <v>3254.87009145529</v>
      </c>
      <c r="GN107">
        <v>2445.349126679</v>
      </c>
      <c r="GO107">
        <v>2550.62950339275</v>
      </c>
      <c r="GP107">
        <v>1812.78424478761</v>
      </c>
      <c r="GQ107">
        <v>1405.1890794887</v>
      </c>
      <c r="GR107">
        <v>1871.81017213021</v>
      </c>
      <c r="GS107">
        <v>2417.1508662204</v>
      </c>
      <c r="GT107">
        <v>2285.79009978292</v>
      </c>
      <c r="GU107">
        <v>1618.4118338026</v>
      </c>
      <c r="GV107">
        <v>2626.33516748925</v>
      </c>
      <c r="GW107">
        <v>348.243068958983</v>
      </c>
      <c r="GX107">
        <v>1851.32845966095</v>
      </c>
      <c r="GY107">
        <v>1198.55213589403</v>
      </c>
      <c r="GZ107">
        <v>1764.69630420377</v>
      </c>
      <c r="HA107">
        <v>478.859546946502</v>
      </c>
      <c r="HB107">
        <v>1276.860702887</v>
      </c>
      <c r="HC107">
        <v>192.847446666197</v>
      </c>
      <c r="HD107">
        <v>199.481426654332</v>
      </c>
      <c r="HE107">
        <v>1487.096042471</v>
      </c>
      <c r="HF107">
        <v>1308.80224637744</v>
      </c>
      <c r="HG107">
        <v>1402.96083145373</v>
      </c>
      <c r="HH107">
        <v>314.74047921025</v>
      </c>
      <c r="HI107">
        <v>1773.97681964552</v>
      </c>
      <c r="HJ107">
        <v>2363.3587775643</v>
      </c>
      <c r="HK107">
        <v>1745.57401101232</v>
      </c>
      <c r="HL107">
        <v>1350.96429867819</v>
      </c>
      <c r="HM107">
        <v>1169.54585973368</v>
      </c>
      <c r="HN107">
        <v>1389.39871953787</v>
      </c>
      <c r="HO107">
        <v>837.804997429024</v>
      </c>
      <c r="HP107">
        <v>2062.74560881177</v>
      </c>
      <c r="HQ107">
        <v>291.636506504475</v>
      </c>
      <c r="HR107">
        <v>239.606176337588</v>
      </c>
      <c r="HS107">
        <v>347.31188464143</v>
      </c>
      <c r="HT107">
        <v>1806.86672871608</v>
      </c>
      <c r="HU107">
        <v>1624.34943499944</v>
      </c>
      <c r="HV107">
        <v>2368.12548526127</v>
      </c>
      <c r="HW107">
        <v>795.814618734146</v>
      </c>
      <c r="HX107">
        <v>1009.87487149985</v>
      </c>
      <c r="HY107">
        <v>1794.95234702456</v>
      </c>
      <c r="HZ107">
        <v>1834.15806969616</v>
      </c>
      <c r="IA107">
        <v>3051.15107560718</v>
      </c>
      <c r="IB107">
        <v>1702.74853084181</v>
      </c>
      <c r="IC107">
        <v>1146.94214599317</v>
      </c>
      <c r="ID107">
        <v>1475.37470445966</v>
      </c>
      <c r="IE107">
        <v>1826.81998203084</v>
      </c>
      <c r="IF107">
        <v>1558.16796990931</v>
      </c>
      <c r="IG107">
        <v>2655.76730426104</v>
      </c>
      <c r="IH107">
        <v>1823.64822331985</v>
      </c>
      <c r="II107">
        <v>2110.50693368252</v>
      </c>
      <c r="IJ107">
        <v>1846.32823267946</v>
      </c>
      <c r="IK107">
        <v>2244.79539517626</v>
      </c>
      <c r="IL107">
        <v>3387.272944276</v>
      </c>
      <c r="IM107">
        <v>843.296509629413</v>
      </c>
      <c r="IN107">
        <v>2281.54049496905</v>
      </c>
      <c r="IO107">
        <v>1893.25543317189</v>
      </c>
      <c r="IP107">
        <v>1863.47296650867</v>
      </c>
      <c r="IQ107">
        <v>2153.59476898349</v>
      </c>
      <c r="IR107">
        <v>2284.37264518732</v>
      </c>
      <c r="IS107">
        <v>1811.93608013321</v>
      </c>
      <c r="IT107">
        <v>1304.57420484012</v>
      </c>
      <c r="IU107">
        <v>1453.81877581706</v>
      </c>
      <c r="IV107">
        <v>2060.19528791973</v>
      </c>
      <c r="IW107">
        <v>1693.40389868843</v>
      </c>
      <c r="IX107">
        <v>1265.98946895415</v>
      </c>
      <c r="IY107">
        <v>1334.82123906926</v>
      </c>
      <c r="IZ107">
        <v>1544.39774498061</v>
      </c>
      <c r="JA107">
        <v>1587.09651393645</v>
      </c>
      <c r="JB107">
        <v>2580.75353431676</v>
      </c>
      <c r="JC107">
        <v>828.47760515901</v>
      </c>
      <c r="JD107">
        <v>1651.42137643349</v>
      </c>
      <c r="JE107">
        <v>1289.4342722682</v>
      </c>
      <c r="JF107">
        <v>1414.5497722104</v>
      </c>
      <c r="JG107">
        <v>2783.30582993981</v>
      </c>
      <c r="JH107">
        <v>1277.17864350975</v>
      </c>
      <c r="JI107">
        <v>467.568854987214</v>
      </c>
      <c r="JJ107">
        <v>2568.69221129128</v>
      </c>
      <c r="JK107">
        <v>1983.75623170086</v>
      </c>
      <c r="JL107">
        <v>2083.41964488259</v>
      </c>
      <c r="JM107">
        <v>2116.0309218742</v>
      </c>
      <c r="JN107">
        <v>1924.8856426107</v>
      </c>
      <c r="JO107">
        <v>504.925319014885</v>
      </c>
      <c r="JP107">
        <v>2355.43769575303</v>
      </c>
      <c r="JQ107">
        <v>1538.2100082891</v>
      </c>
      <c r="JR107">
        <v>3072.69980283765</v>
      </c>
      <c r="JS107">
        <v>2000.27354304088</v>
      </c>
      <c r="JT107">
        <v>2675.23398707271</v>
      </c>
      <c r="JU107">
        <v>1652.894742501</v>
      </c>
      <c r="JV107">
        <v>1277.7734546507</v>
      </c>
      <c r="JW107">
        <v>2916.14588014129</v>
      </c>
      <c r="JX107">
        <v>2169.59517635507</v>
      </c>
      <c r="JY107">
        <v>1019.21271607806</v>
      </c>
      <c r="JZ107">
        <v>2291.9581541602</v>
      </c>
      <c r="KA107">
        <v>2745.4980656957</v>
      </c>
      <c r="KB107">
        <v>2643.14564970345</v>
      </c>
      <c r="KC107">
        <v>1435.01216739085</v>
      </c>
      <c r="KD107">
        <v>1500.46941054954</v>
      </c>
      <c r="KE107">
        <v>2656.25534141523</v>
      </c>
      <c r="KF107">
        <v>1584.64601573764</v>
      </c>
      <c r="KG107">
        <v>1527.56922599523</v>
      </c>
      <c r="KH107">
        <v>2144.24242964058</v>
      </c>
      <c r="KI107">
        <v>2673.57787247327</v>
      </c>
      <c r="KJ107">
        <v>1621.23581451683</v>
      </c>
      <c r="KK107">
        <v>2461.03007351722</v>
      </c>
      <c r="KL107">
        <v>1061.59563328086</v>
      </c>
      <c r="KM107">
        <v>2512.61859714798</v>
      </c>
      <c r="KN107">
        <v>2499.53352356437</v>
      </c>
    </row>
    <row r="108" spans="1:300">
      <c r="A108">
        <v>1467.26440093128</v>
      </c>
      <c r="B108">
        <v>1032.33459265967</v>
      </c>
      <c r="C108">
        <v>861.736207764086</v>
      </c>
      <c r="D108">
        <v>678.507454206584</v>
      </c>
      <c r="E108">
        <v>1564.9227179038</v>
      </c>
      <c r="F108">
        <v>252.181428054963</v>
      </c>
      <c r="G108">
        <v>710.169832814161</v>
      </c>
      <c r="H108">
        <v>959.961379255068</v>
      </c>
      <c r="I108">
        <v>1092.00716825289</v>
      </c>
      <c r="J108">
        <v>1105.01569790228</v>
      </c>
      <c r="K108">
        <v>993.058619474199</v>
      </c>
      <c r="L108">
        <v>1160.68716072967</v>
      </c>
      <c r="M108">
        <v>1734.6429762387</v>
      </c>
      <c r="N108">
        <v>415.083285032807</v>
      </c>
      <c r="O108">
        <v>763.491304573805</v>
      </c>
      <c r="P108">
        <v>931.163394523122</v>
      </c>
      <c r="Q108">
        <v>286.628037469157</v>
      </c>
      <c r="R108">
        <v>2134.93037876139</v>
      </c>
      <c r="S108">
        <v>1851.17673449036</v>
      </c>
      <c r="T108">
        <v>781.29376300652</v>
      </c>
      <c r="U108">
        <v>111.027814439437</v>
      </c>
      <c r="V108">
        <v>185.207047894144</v>
      </c>
      <c r="W108">
        <v>1057.39758535145</v>
      </c>
      <c r="X108">
        <v>1012.98695525476</v>
      </c>
      <c r="Y108">
        <v>362.545271120314</v>
      </c>
      <c r="Z108">
        <v>985.165386499941</v>
      </c>
      <c r="AA108">
        <v>597.84714386692</v>
      </c>
      <c r="AB108">
        <v>562.16950952559</v>
      </c>
      <c r="AC108">
        <v>617.711846656757</v>
      </c>
      <c r="AD108">
        <v>1441.26336669709</v>
      </c>
      <c r="AE108">
        <v>1267.74593607871</v>
      </c>
      <c r="AF108">
        <v>1384.40569613546</v>
      </c>
      <c r="AG108">
        <v>483.069839143464</v>
      </c>
      <c r="AH108">
        <v>663.753356441137</v>
      </c>
      <c r="AI108">
        <v>640.617560391033</v>
      </c>
      <c r="AJ108">
        <v>1840.65421171135</v>
      </c>
      <c r="AK108">
        <v>500.134997940935</v>
      </c>
      <c r="AL108">
        <v>1964.71279885715</v>
      </c>
      <c r="AM108">
        <v>1076.43031886168</v>
      </c>
      <c r="AN108">
        <v>2015.09964663095</v>
      </c>
      <c r="AO108">
        <v>468.780166777288</v>
      </c>
      <c r="AP108">
        <v>1287.06240139697</v>
      </c>
      <c r="AQ108">
        <v>503.756882819253</v>
      </c>
      <c r="AR108">
        <v>733.436803015781</v>
      </c>
      <c r="AS108">
        <v>2228.48344858588</v>
      </c>
      <c r="AT108">
        <v>1325.07626952127</v>
      </c>
      <c r="AU108">
        <v>110.296194030063</v>
      </c>
      <c r="AV108">
        <v>1906.77538879179</v>
      </c>
      <c r="AW108">
        <v>1130.20107383614</v>
      </c>
      <c r="AX108">
        <v>1545.17192136984</v>
      </c>
      <c r="AY108">
        <v>163.355775016018</v>
      </c>
      <c r="AZ108">
        <v>722.009463994381</v>
      </c>
      <c r="BA108">
        <v>724.35817846934</v>
      </c>
      <c r="BB108">
        <v>1001.19164635566</v>
      </c>
      <c r="BC108">
        <v>1862.70372005171</v>
      </c>
      <c r="BD108">
        <v>1558.94896024989</v>
      </c>
      <c r="BE108">
        <v>1190.69314875316</v>
      </c>
      <c r="BF108">
        <v>827.265315253795</v>
      </c>
      <c r="BG108">
        <v>967.606941406186</v>
      </c>
      <c r="BH108">
        <v>713.525612459832</v>
      </c>
      <c r="BI108">
        <v>433.951412646431</v>
      </c>
      <c r="BJ108">
        <v>1296.00381938096</v>
      </c>
      <c r="BK108">
        <v>1586.79197113312</v>
      </c>
      <c r="BL108">
        <v>1217.64511486616</v>
      </c>
      <c r="BM108">
        <v>978.579090975928</v>
      </c>
      <c r="BN108">
        <v>1190.55982226712</v>
      </c>
      <c r="BO108">
        <v>1134.68872772576</v>
      </c>
      <c r="BP108">
        <v>1544.00620588235</v>
      </c>
      <c r="BQ108">
        <v>1665.90614691123</v>
      </c>
      <c r="BR108">
        <v>1487.94057463533</v>
      </c>
      <c r="BS108">
        <v>1427.68577187629</v>
      </c>
      <c r="BT108">
        <v>1546.67409949924</v>
      </c>
      <c r="BU108">
        <v>1285.00399437661</v>
      </c>
      <c r="BV108">
        <v>1445.93389831103</v>
      </c>
      <c r="BW108">
        <v>1959.74378457737</v>
      </c>
      <c r="BX108">
        <v>1477.4533847018</v>
      </c>
      <c r="BY108">
        <v>1756.17837155775</v>
      </c>
      <c r="BZ108">
        <v>230.795651870203</v>
      </c>
      <c r="CA108">
        <v>1004.46535679146</v>
      </c>
      <c r="CB108">
        <v>765.964801308613</v>
      </c>
      <c r="CC108">
        <v>535.865419300926</v>
      </c>
      <c r="CD108">
        <v>1581.45289303541</v>
      </c>
      <c r="CE108">
        <v>1449.50597429118</v>
      </c>
      <c r="CF108">
        <v>215.836628123325</v>
      </c>
      <c r="CG108">
        <v>1457.80788520933</v>
      </c>
      <c r="CH108">
        <v>272.949407626072</v>
      </c>
      <c r="CI108">
        <v>1609.31579556391</v>
      </c>
      <c r="CJ108">
        <v>1725.63463186314</v>
      </c>
      <c r="CK108">
        <v>176.603150665305</v>
      </c>
      <c r="CL108">
        <v>1164.07677837881</v>
      </c>
      <c r="CM108">
        <v>1977.30988301374</v>
      </c>
      <c r="CN108">
        <v>658.916234066467</v>
      </c>
      <c r="CO108">
        <v>1407.04113437871</v>
      </c>
      <c r="CP108">
        <v>695.175234485418</v>
      </c>
      <c r="CQ108">
        <v>554.669705534464</v>
      </c>
      <c r="CR108">
        <v>1209.59884059072</v>
      </c>
      <c r="CS108">
        <v>388.947284211312</v>
      </c>
      <c r="CT108">
        <v>300.417758014821</v>
      </c>
      <c r="CU108">
        <v>446.613208388546</v>
      </c>
      <c r="CV108">
        <v>718.2882982847</v>
      </c>
      <c r="CW108">
        <v>1364.61071831485</v>
      </c>
      <c r="CX108">
        <v>777.444955742421</v>
      </c>
      <c r="CY108">
        <v>741.178777366422</v>
      </c>
      <c r="CZ108">
        <v>1523.30223757336</v>
      </c>
      <c r="DA108">
        <v>1506.27483938059</v>
      </c>
      <c r="DB108">
        <v>1076.36224224209</v>
      </c>
      <c r="DC108">
        <v>1130.13863813025</v>
      </c>
      <c r="DD108">
        <v>0</v>
      </c>
      <c r="DE108">
        <v>145.346951761627</v>
      </c>
      <c r="DF108">
        <v>1569.67127907075</v>
      </c>
      <c r="DG108">
        <v>736.552427693342</v>
      </c>
      <c r="DH108">
        <v>1681.64815714635</v>
      </c>
      <c r="DI108">
        <v>1607.6592216399</v>
      </c>
      <c r="DJ108">
        <v>384.420082570686</v>
      </c>
      <c r="DK108">
        <v>1454.08471364824</v>
      </c>
      <c r="DL108">
        <v>1333.42482544271</v>
      </c>
      <c r="DM108">
        <v>872.308696548599</v>
      </c>
      <c r="DN108">
        <v>603.390112800966</v>
      </c>
      <c r="DO108">
        <v>405.370609511923</v>
      </c>
      <c r="DP108">
        <v>404.452918096463</v>
      </c>
      <c r="DQ108">
        <v>771.216984416959</v>
      </c>
      <c r="DR108">
        <v>834.198489405363</v>
      </c>
      <c r="DS108">
        <v>818.748882682155</v>
      </c>
      <c r="DT108">
        <v>782.802518658746</v>
      </c>
      <c r="DU108">
        <v>1663.76632862362</v>
      </c>
      <c r="DV108">
        <v>326.585134294339</v>
      </c>
      <c r="DW108">
        <v>1886.08870856679</v>
      </c>
      <c r="DX108">
        <v>1618.14060609129</v>
      </c>
      <c r="DY108">
        <v>69.3862911321966</v>
      </c>
      <c r="DZ108">
        <v>1193.24410618783</v>
      </c>
      <c r="EA108">
        <v>322.702420592761</v>
      </c>
      <c r="EB108">
        <v>1472.0113733897</v>
      </c>
      <c r="EC108">
        <v>1929.48504499635</v>
      </c>
      <c r="ED108">
        <v>944.773389891852</v>
      </c>
      <c r="EE108">
        <v>296.989988330468</v>
      </c>
      <c r="EF108">
        <v>1700.62785123306</v>
      </c>
      <c r="EG108">
        <v>737.077899175162</v>
      </c>
      <c r="EH108">
        <v>974.910850295176</v>
      </c>
      <c r="EI108">
        <v>103.841528509559</v>
      </c>
      <c r="EJ108">
        <v>2158.8714602296</v>
      </c>
      <c r="EK108">
        <v>506.382662405931</v>
      </c>
      <c r="EL108">
        <v>1256.36836675115</v>
      </c>
      <c r="EM108">
        <v>204.689737513167</v>
      </c>
      <c r="EN108">
        <v>1551.67753328398</v>
      </c>
      <c r="EO108">
        <v>548.007198965393</v>
      </c>
      <c r="EP108">
        <v>1610.60961902967</v>
      </c>
      <c r="EQ108">
        <v>1283.38359983674</v>
      </c>
      <c r="ER108">
        <v>1166.94299760743</v>
      </c>
      <c r="ES108">
        <v>1103.74508124235</v>
      </c>
      <c r="ET108">
        <v>1391.45114693334</v>
      </c>
      <c r="EU108">
        <v>539.85929170891</v>
      </c>
      <c r="EV108">
        <v>478.992272314379</v>
      </c>
      <c r="EW108">
        <v>442.565139966852</v>
      </c>
      <c r="EX108">
        <v>567.03309705972</v>
      </c>
      <c r="EY108">
        <v>1766.02106351874</v>
      </c>
      <c r="EZ108">
        <v>1432.0345296985</v>
      </c>
      <c r="FA108">
        <v>1373.83763910372</v>
      </c>
      <c r="FB108">
        <v>1282.85829340285</v>
      </c>
      <c r="FC108">
        <v>1372.40267982546</v>
      </c>
      <c r="FD108">
        <v>1370.04247653059</v>
      </c>
      <c r="FE108">
        <v>891.40981316532</v>
      </c>
      <c r="FF108">
        <v>1205.42820955118</v>
      </c>
      <c r="FG108">
        <v>532.16950364355</v>
      </c>
      <c r="FH108">
        <v>1749.66815492188</v>
      </c>
      <c r="FI108">
        <v>1031.63450858721</v>
      </c>
      <c r="FJ108">
        <v>623.625894001135</v>
      </c>
      <c r="FK108">
        <v>584.07213050496</v>
      </c>
      <c r="FL108">
        <v>861.893919616754</v>
      </c>
      <c r="FM108">
        <v>1130.64917478525</v>
      </c>
      <c r="FN108">
        <v>2107.98896764175</v>
      </c>
      <c r="FO108">
        <v>1834.71575157825</v>
      </c>
      <c r="FP108">
        <v>629.967952988937</v>
      </c>
      <c r="FQ108">
        <v>479.753495556918</v>
      </c>
      <c r="FR108">
        <v>948.927284369001</v>
      </c>
      <c r="FS108">
        <v>1042.48816805527</v>
      </c>
      <c r="FT108">
        <v>1254.32700008502</v>
      </c>
      <c r="FU108">
        <v>212.30668672365</v>
      </c>
      <c r="FV108">
        <v>2182.42858358953</v>
      </c>
      <c r="FW108">
        <v>1539.24394063033</v>
      </c>
      <c r="FX108">
        <v>1314.2360698683</v>
      </c>
      <c r="FY108">
        <v>1411.69641525577</v>
      </c>
      <c r="FZ108">
        <v>1468.15289319854</v>
      </c>
      <c r="GA108">
        <v>1731.06353190877</v>
      </c>
      <c r="GB108">
        <v>1820.12710192735</v>
      </c>
      <c r="GC108">
        <v>416.23295731441</v>
      </c>
      <c r="GD108">
        <v>299.92517076608</v>
      </c>
      <c r="GE108">
        <v>1489.52654233096</v>
      </c>
      <c r="GF108">
        <v>858.48656669443</v>
      </c>
      <c r="GG108">
        <v>1770.60419997154</v>
      </c>
      <c r="GH108">
        <v>867.23445444288</v>
      </c>
      <c r="GI108">
        <v>1314.05015159748</v>
      </c>
      <c r="GJ108">
        <v>256.486519005431</v>
      </c>
      <c r="GK108">
        <v>574.632197409243</v>
      </c>
      <c r="GL108">
        <v>1152.72872096326</v>
      </c>
      <c r="GM108">
        <v>2170.98097408794</v>
      </c>
      <c r="GN108">
        <v>1474.69130227348</v>
      </c>
      <c r="GO108">
        <v>1546.12985398048</v>
      </c>
      <c r="GP108">
        <v>723.889156998211</v>
      </c>
      <c r="GQ108">
        <v>281.398291449696</v>
      </c>
      <c r="GR108">
        <v>912.176056811429</v>
      </c>
      <c r="GS108">
        <v>1355.08497449047</v>
      </c>
      <c r="GT108">
        <v>1171.81804226804</v>
      </c>
      <c r="GU108">
        <v>799.574200997222</v>
      </c>
      <c r="GV108">
        <v>1591.46395734129</v>
      </c>
      <c r="GW108">
        <v>781.9412657748</v>
      </c>
      <c r="GX108">
        <v>731.095075149014</v>
      </c>
      <c r="GY108">
        <v>277.69030661188</v>
      </c>
      <c r="GZ108">
        <v>979.364509707989</v>
      </c>
      <c r="HA108">
        <v>1608.93582194291</v>
      </c>
      <c r="HB108">
        <v>507.829988069408</v>
      </c>
      <c r="HC108">
        <v>950.791568337932</v>
      </c>
      <c r="HD108">
        <v>1143.60116681201</v>
      </c>
      <c r="HE108">
        <v>674.501528944265</v>
      </c>
      <c r="HF108">
        <v>316.26155264727</v>
      </c>
      <c r="HG108">
        <v>333.627357162023</v>
      </c>
      <c r="HH108">
        <v>1378.72773700807</v>
      </c>
      <c r="HI108">
        <v>649.015315455589</v>
      </c>
      <c r="HJ108">
        <v>1265.45679384265</v>
      </c>
      <c r="HK108">
        <v>973.749670725189</v>
      </c>
      <c r="HL108">
        <v>427.331789003487</v>
      </c>
      <c r="HM108">
        <v>50.0941663276827</v>
      </c>
      <c r="HN108">
        <v>531.752921669004</v>
      </c>
      <c r="HO108">
        <v>343.576896137978</v>
      </c>
      <c r="HP108">
        <v>1056.81032843457</v>
      </c>
      <c r="HQ108">
        <v>839.850836110812</v>
      </c>
      <c r="HR108">
        <v>946.948850822002</v>
      </c>
      <c r="HS108">
        <v>891.165831326656</v>
      </c>
      <c r="HT108">
        <v>763.956450207972</v>
      </c>
      <c r="HU108">
        <v>636.059879779766</v>
      </c>
      <c r="HV108">
        <v>1238.74967265734</v>
      </c>
      <c r="HW108">
        <v>454.718726756592</v>
      </c>
      <c r="HX108">
        <v>182.610559074407</v>
      </c>
      <c r="HY108">
        <v>729.594784269011</v>
      </c>
      <c r="HZ108">
        <v>1017.06412885708</v>
      </c>
      <c r="IA108">
        <v>1921.27465026729</v>
      </c>
      <c r="IB108">
        <v>963.805366197544</v>
      </c>
      <c r="IC108">
        <v>593.501034260687</v>
      </c>
      <c r="ID108">
        <v>643.417243358278</v>
      </c>
      <c r="IE108">
        <v>978.765780581449</v>
      </c>
      <c r="IF108">
        <v>600.036970662492</v>
      </c>
      <c r="IG108">
        <v>1564.30222984399</v>
      </c>
      <c r="IH108">
        <v>720.807227805057</v>
      </c>
      <c r="II108">
        <v>1290.53135334021</v>
      </c>
      <c r="IJ108">
        <v>784.80416939429</v>
      </c>
      <c r="IK108">
        <v>1370.56287244232</v>
      </c>
      <c r="IL108">
        <v>2262.04439410243</v>
      </c>
      <c r="IM108">
        <v>813.792396977985</v>
      </c>
      <c r="IN108">
        <v>1352.52427930431</v>
      </c>
      <c r="IO108">
        <v>798.858329832118</v>
      </c>
      <c r="IP108">
        <v>805.094753887993</v>
      </c>
      <c r="IQ108">
        <v>1054.03216102004</v>
      </c>
      <c r="IR108">
        <v>1155.16344510524</v>
      </c>
      <c r="IS108">
        <v>699.899034184553</v>
      </c>
      <c r="IT108">
        <v>434.271245751392</v>
      </c>
      <c r="IU108">
        <v>340.167406905988</v>
      </c>
      <c r="IV108">
        <v>1001.17221651035</v>
      </c>
      <c r="IW108">
        <v>571.868043770154</v>
      </c>
      <c r="IX108">
        <v>237.773167343655</v>
      </c>
      <c r="IY108">
        <v>271.555288711348</v>
      </c>
      <c r="IZ108">
        <v>415.179331547407</v>
      </c>
      <c r="JA108">
        <v>651.242053755295</v>
      </c>
      <c r="JB108">
        <v>1500.90162143139</v>
      </c>
      <c r="JC108">
        <v>395.328735476071</v>
      </c>
      <c r="JD108">
        <v>681.59619436781</v>
      </c>
      <c r="JE108">
        <v>459.515170444868</v>
      </c>
      <c r="JF108">
        <v>516.873510917785</v>
      </c>
      <c r="JG108">
        <v>1713.1791482345</v>
      </c>
      <c r="JH108">
        <v>341.222356818662</v>
      </c>
      <c r="JI108">
        <v>1561.88562921425</v>
      </c>
      <c r="JJ108">
        <v>1459.24426626887</v>
      </c>
      <c r="JK108">
        <v>853.728810046694</v>
      </c>
      <c r="JL108">
        <v>1012.2389488649</v>
      </c>
      <c r="JM108">
        <v>1002.76071672865</v>
      </c>
      <c r="JN108">
        <v>930.512799625745</v>
      </c>
      <c r="JO108">
        <v>625.64914685364</v>
      </c>
      <c r="JP108">
        <v>1248.47111577144</v>
      </c>
      <c r="JQ108">
        <v>677.727378963372</v>
      </c>
      <c r="JR108">
        <v>1948.80167317987</v>
      </c>
      <c r="JS108">
        <v>890.451864447008</v>
      </c>
      <c r="JT108">
        <v>1599.00317131184</v>
      </c>
      <c r="JU108">
        <v>580.768784183479</v>
      </c>
      <c r="JV108">
        <v>205.050901958788</v>
      </c>
      <c r="JW108">
        <v>1826.21345834214</v>
      </c>
      <c r="JX108">
        <v>1040.58506332005</v>
      </c>
      <c r="JY108">
        <v>496.527347854239</v>
      </c>
      <c r="JZ108">
        <v>1346.5732674055</v>
      </c>
      <c r="KA108">
        <v>1631.12266767005</v>
      </c>
      <c r="KB108">
        <v>1573.04100132269</v>
      </c>
      <c r="KC108">
        <v>538.311431240367</v>
      </c>
      <c r="KD108">
        <v>380.253372133848</v>
      </c>
      <c r="KE108">
        <v>1607.41762707578</v>
      </c>
      <c r="KF108">
        <v>877.659355274521</v>
      </c>
      <c r="KG108">
        <v>400.381745556511</v>
      </c>
      <c r="KH108">
        <v>1047.73077942471</v>
      </c>
      <c r="KI108">
        <v>1630.23979272309</v>
      </c>
      <c r="KJ108">
        <v>493.124595932608</v>
      </c>
      <c r="KK108">
        <v>1367.06064378266</v>
      </c>
      <c r="KL108">
        <v>85.4405877957493</v>
      </c>
      <c r="KM108">
        <v>1407.86923021506</v>
      </c>
      <c r="KN108">
        <v>1371.31444418978</v>
      </c>
    </row>
    <row r="109" spans="1:300">
      <c r="A109">
        <v>1386.43808254722</v>
      </c>
      <c r="B109">
        <v>1036.60156916141</v>
      </c>
      <c r="C109">
        <v>760.362859010142</v>
      </c>
      <c r="D109">
        <v>543.558677378363</v>
      </c>
      <c r="E109">
        <v>1435.99219862216</v>
      </c>
      <c r="F109">
        <v>212.501420694628</v>
      </c>
      <c r="G109">
        <v>844.50150693366</v>
      </c>
      <c r="H109">
        <v>999.690569461841</v>
      </c>
      <c r="I109">
        <v>993.542254441525</v>
      </c>
      <c r="J109">
        <v>1249.97613797914</v>
      </c>
      <c r="K109">
        <v>1119.62755238594</v>
      </c>
      <c r="L109">
        <v>1128.84887332617</v>
      </c>
      <c r="M109">
        <v>1597.82365965018</v>
      </c>
      <c r="N109">
        <v>286.852627269548</v>
      </c>
      <c r="O109">
        <v>820.065776014481</v>
      </c>
      <c r="P109">
        <v>862.134364535302</v>
      </c>
      <c r="Q109">
        <v>396.690711325031</v>
      </c>
      <c r="R109">
        <v>2023.62805379813</v>
      </c>
      <c r="S109">
        <v>1707.16565842199</v>
      </c>
      <c r="T109">
        <v>914.946487326997</v>
      </c>
      <c r="U109">
        <v>251.187542677109</v>
      </c>
      <c r="V109">
        <v>321.508030877719</v>
      </c>
      <c r="W109">
        <v>1195.58659435351</v>
      </c>
      <c r="X109">
        <v>868.170347019002</v>
      </c>
      <c r="Y109">
        <v>325.438557809359</v>
      </c>
      <c r="Z109">
        <v>844.207826750961</v>
      </c>
      <c r="AA109">
        <v>508.504896822049</v>
      </c>
      <c r="AB109">
        <v>437.528560661738</v>
      </c>
      <c r="AC109">
        <v>762.101897301096</v>
      </c>
      <c r="AD109">
        <v>1303.29162635571</v>
      </c>
      <c r="AE109">
        <v>1122.40259736979</v>
      </c>
      <c r="AF109">
        <v>1286.07373361478</v>
      </c>
      <c r="AG109">
        <v>626.36292166751</v>
      </c>
      <c r="AH109">
        <v>532.447709483301</v>
      </c>
      <c r="AI109">
        <v>785.258327959395</v>
      </c>
      <c r="AJ109">
        <v>1699.96035289969</v>
      </c>
      <c r="AK109">
        <v>385.827745323865</v>
      </c>
      <c r="AL109">
        <v>1845.9921996974</v>
      </c>
      <c r="AM109">
        <v>968.210007689173</v>
      </c>
      <c r="AN109">
        <v>1902.42010038423</v>
      </c>
      <c r="AO109">
        <v>591.584203410088</v>
      </c>
      <c r="AP109">
        <v>1430.78390301227</v>
      </c>
      <c r="AQ109">
        <v>592.035152568643</v>
      </c>
      <c r="AR109">
        <v>852.798027688018</v>
      </c>
      <c r="AS109">
        <v>2116.29152035639</v>
      </c>
      <c r="AT109">
        <v>1229.92065634011</v>
      </c>
      <c r="AU109">
        <v>225.209068359793</v>
      </c>
      <c r="AV109">
        <v>1806.15363217255</v>
      </c>
      <c r="AW109">
        <v>1084.6747549519</v>
      </c>
      <c r="AX109">
        <v>1400.82720244793</v>
      </c>
      <c r="AY109">
        <v>291.986907221943</v>
      </c>
      <c r="AZ109">
        <v>760.355472283059</v>
      </c>
      <c r="BA109">
        <v>579.15075905412</v>
      </c>
      <c r="BB109">
        <v>875.226809620717</v>
      </c>
      <c r="BC109">
        <v>1719.75940163392</v>
      </c>
      <c r="BD109">
        <v>1414.00397527716</v>
      </c>
      <c r="BE109">
        <v>1067.33394616972</v>
      </c>
      <c r="BF109">
        <v>961.948386335462</v>
      </c>
      <c r="BG109">
        <v>828.050312284352</v>
      </c>
      <c r="BH109">
        <v>856.01837966792</v>
      </c>
      <c r="BI109">
        <v>288.920054833841</v>
      </c>
      <c r="BJ109">
        <v>1245.26822283593</v>
      </c>
      <c r="BK109">
        <v>1492.30428844524</v>
      </c>
      <c r="BL109">
        <v>1074.33283052194</v>
      </c>
      <c r="BM109">
        <v>937.953687625119</v>
      </c>
      <c r="BN109">
        <v>1080.29001544833</v>
      </c>
      <c r="BO109">
        <v>1046.13226632112</v>
      </c>
      <c r="BP109">
        <v>1399.15131340569</v>
      </c>
      <c r="BQ109">
        <v>1522.24499304168</v>
      </c>
      <c r="BR109">
        <v>1357.96447401549</v>
      </c>
      <c r="BS109">
        <v>1284.82525844968</v>
      </c>
      <c r="BT109">
        <v>1494.71862633542</v>
      </c>
      <c r="BU109">
        <v>1425.67189771516</v>
      </c>
      <c r="BV109">
        <v>1419.59034250422</v>
      </c>
      <c r="BW109">
        <v>1814.5504560815</v>
      </c>
      <c r="BX109">
        <v>1443.85306046314</v>
      </c>
      <c r="BY109">
        <v>1734.51755074399</v>
      </c>
      <c r="BZ109">
        <v>228.317111479871</v>
      </c>
      <c r="CA109">
        <v>918.208936234204</v>
      </c>
      <c r="CB109">
        <v>665.715999618029</v>
      </c>
      <c r="CC109">
        <v>402.980811356821</v>
      </c>
      <c r="CD109">
        <v>1442.37561786383</v>
      </c>
      <c r="CE109">
        <v>1306.4006766894</v>
      </c>
      <c r="CF109">
        <v>102.543852729736</v>
      </c>
      <c r="CG109">
        <v>1312.7535243012</v>
      </c>
      <c r="CH109">
        <v>210.791241584908</v>
      </c>
      <c r="CI109">
        <v>1747.48423974994</v>
      </c>
      <c r="CJ109">
        <v>1870.19103332704</v>
      </c>
      <c r="CK109">
        <v>270.772379806934</v>
      </c>
      <c r="CL109">
        <v>1019.03919354146</v>
      </c>
      <c r="CM109">
        <v>1848.00215434319</v>
      </c>
      <c r="CN109">
        <v>736.570403985466</v>
      </c>
      <c r="CO109">
        <v>1549.75245746255</v>
      </c>
      <c r="CP109">
        <v>598.295325625881</v>
      </c>
      <c r="CQ109">
        <v>696.046303914737</v>
      </c>
      <c r="CR109">
        <v>1070.79754828176</v>
      </c>
      <c r="CS109">
        <v>310.739745735408</v>
      </c>
      <c r="CT109">
        <v>162.951028284083</v>
      </c>
      <c r="CU109">
        <v>311.62928293645</v>
      </c>
      <c r="CV109">
        <v>573.04377865036</v>
      </c>
      <c r="CW109">
        <v>1321.32349909509</v>
      </c>
      <c r="CX109">
        <v>652.946275558259</v>
      </c>
      <c r="CY109">
        <v>596.214426243117</v>
      </c>
      <c r="CZ109">
        <v>1379.87519814792</v>
      </c>
      <c r="DA109">
        <v>1637.42868133534</v>
      </c>
      <c r="DB109">
        <v>932.688791023343</v>
      </c>
      <c r="DC109">
        <v>1265.43040696109</v>
      </c>
      <c r="DD109">
        <v>145.346951761627</v>
      </c>
      <c r="DE109">
        <v>0</v>
      </c>
      <c r="DF109">
        <v>1706.51666791268</v>
      </c>
      <c r="DG109">
        <v>647.70320703153</v>
      </c>
      <c r="DH109">
        <v>1683.14816254868</v>
      </c>
      <c r="DI109">
        <v>1462.76692832763</v>
      </c>
      <c r="DJ109">
        <v>304.956268531265</v>
      </c>
      <c r="DK109">
        <v>1315.28882721805</v>
      </c>
      <c r="DL109">
        <v>1326.05551378265</v>
      </c>
      <c r="DM109">
        <v>759.299430110429</v>
      </c>
      <c r="DN109">
        <v>745.004265067649</v>
      </c>
      <c r="DO109">
        <v>339.137579662715</v>
      </c>
      <c r="DP109">
        <v>425.867021983256</v>
      </c>
      <c r="DQ109">
        <v>634.686193824746</v>
      </c>
      <c r="DR109">
        <v>694.702334077284</v>
      </c>
      <c r="DS109">
        <v>683.804691256191</v>
      </c>
      <c r="DT109">
        <v>640.80523055167</v>
      </c>
      <c r="DU109">
        <v>1665.11127828286</v>
      </c>
      <c r="DV109">
        <v>218.179212949802</v>
      </c>
      <c r="DW109">
        <v>1762.74685102579</v>
      </c>
      <c r="DX109">
        <v>1475.53541959945</v>
      </c>
      <c r="DY109">
        <v>130.614203809633</v>
      </c>
      <c r="DZ109">
        <v>1154.97749806057</v>
      </c>
      <c r="EA109">
        <v>457.699942601422</v>
      </c>
      <c r="EB109">
        <v>1367.53621434319</v>
      </c>
      <c r="EC109">
        <v>1822.3898114151</v>
      </c>
      <c r="ED109">
        <v>832.224948512852</v>
      </c>
      <c r="EE109">
        <v>257.049456646913</v>
      </c>
      <c r="EF109">
        <v>1591.83830820474</v>
      </c>
      <c r="EG109">
        <v>871.304277682075</v>
      </c>
      <c r="EH109">
        <v>1110.29445674096</v>
      </c>
      <c r="EI109">
        <v>127.800617816725</v>
      </c>
      <c r="EJ109">
        <v>2040.45741103367</v>
      </c>
      <c r="EK109">
        <v>464.350732443881</v>
      </c>
      <c r="EL109">
        <v>1212.74212518002</v>
      </c>
      <c r="EM109">
        <v>164.666827012215</v>
      </c>
      <c r="EN109">
        <v>1409.26306387188</v>
      </c>
      <c r="EO109">
        <v>408.073574354774</v>
      </c>
      <c r="EP109">
        <v>1486.77154579972</v>
      </c>
      <c r="EQ109">
        <v>1146.90028950025</v>
      </c>
      <c r="ER109">
        <v>1092.17292034295</v>
      </c>
      <c r="ES109">
        <v>959.990241338236</v>
      </c>
      <c r="ET109">
        <v>1276.02196086033</v>
      </c>
      <c r="EU109">
        <v>540.716383844819</v>
      </c>
      <c r="EV109">
        <v>387.461742289917</v>
      </c>
      <c r="EW109">
        <v>311.480723166711</v>
      </c>
      <c r="EX109">
        <v>451.887945663776</v>
      </c>
      <c r="EY109">
        <v>1620.7788535431</v>
      </c>
      <c r="EZ109">
        <v>1330.84793456355</v>
      </c>
      <c r="FA109">
        <v>1234.14715896807</v>
      </c>
      <c r="FB109">
        <v>1189.54910169485</v>
      </c>
      <c r="FC109">
        <v>1503.37642800756</v>
      </c>
      <c r="FD109">
        <v>1260.56217910043</v>
      </c>
      <c r="FE109">
        <v>749.519248557181</v>
      </c>
      <c r="FF109">
        <v>1100.58656824743</v>
      </c>
      <c r="FG109">
        <v>424.71819730384</v>
      </c>
      <c r="FH109">
        <v>1607.63484732461</v>
      </c>
      <c r="FI109">
        <v>901.68390168286</v>
      </c>
      <c r="FJ109">
        <v>551.730913249574</v>
      </c>
      <c r="FK109">
        <v>460.592291987342</v>
      </c>
      <c r="FL109">
        <v>776.10106188787</v>
      </c>
      <c r="FM109">
        <v>1010.07597511858</v>
      </c>
      <c r="FN109">
        <v>2000.4637626939</v>
      </c>
      <c r="FO109">
        <v>1721.5266155849</v>
      </c>
      <c r="FP109">
        <v>765.693144733836</v>
      </c>
      <c r="FQ109">
        <v>361.031483348629</v>
      </c>
      <c r="FR109">
        <v>900.136648235299</v>
      </c>
      <c r="FS109">
        <v>897.203626344871</v>
      </c>
      <c r="FT109">
        <v>1128.31042699399</v>
      </c>
      <c r="FU109">
        <v>146.358213548419</v>
      </c>
      <c r="FV109">
        <v>2058.36206876414</v>
      </c>
      <c r="FW109">
        <v>1671.97820008406</v>
      </c>
      <c r="FX109">
        <v>1459.31405691845</v>
      </c>
      <c r="FY109">
        <v>1276.93801373797</v>
      </c>
      <c r="FZ109">
        <v>1333.9987382984</v>
      </c>
      <c r="GA109">
        <v>1601.91033737747</v>
      </c>
      <c r="GB109">
        <v>1676.97531291385</v>
      </c>
      <c r="GC109">
        <v>559.904561763655</v>
      </c>
      <c r="GD109">
        <v>350.854502575435</v>
      </c>
      <c r="GE109">
        <v>1344.42265504702</v>
      </c>
      <c r="GF109">
        <v>811.202304006565</v>
      </c>
      <c r="GG109">
        <v>1646.25714281114</v>
      </c>
      <c r="GH109">
        <v>746.022661817392</v>
      </c>
      <c r="GI109">
        <v>1185.55832965982</v>
      </c>
      <c r="GJ109">
        <v>266.9760927303</v>
      </c>
      <c r="GK109">
        <v>496.25131725785</v>
      </c>
      <c r="GL109">
        <v>1019.44669174716</v>
      </c>
      <c r="GM109">
        <v>2025.80466276616</v>
      </c>
      <c r="GN109">
        <v>1336.93502229106</v>
      </c>
      <c r="GO109">
        <v>1404.71213404128</v>
      </c>
      <c r="GP109">
        <v>634.718576425786</v>
      </c>
      <c r="GQ109">
        <v>139.807437814924</v>
      </c>
      <c r="GR109">
        <v>782.267483529931</v>
      </c>
      <c r="GS109">
        <v>1210.15395640011</v>
      </c>
      <c r="GT109">
        <v>1028.60646859635</v>
      </c>
      <c r="GU109">
        <v>702.660836935101</v>
      </c>
      <c r="GV109">
        <v>1447.63798658346</v>
      </c>
      <c r="GW109">
        <v>917.420130246772</v>
      </c>
      <c r="GX109">
        <v>617.317440902957</v>
      </c>
      <c r="GY109">
        <v>345.39453501623</v>
      </c>
      <c r="GZ109">
        <v>987.819504015838</v>
      </c>
      <c r="HA109">
        <v>1744.17669639653</v>
      </c>
      <c r="HB109">
        <v>569.376934589542</v>
      </c>
      <c r="HC109">
        <v>1089.38797559212</v>
      </c>
      <c r="HD109">
        <v>1285.81765408279</v>
      </c>
      <c r="HE109">
        <v>588.912730344107</v>
      </c>
      <c r="HF109">
        <v>223.333993810274</v>
      </c>
      <c r="HG109">
        <v>199.165433148674</v>
      </c>
      <c r="HH109">
        <v>1520.26586626109</v>
      </c>
      <c r="HI109">
        <v>508.945871506516</v>
      </c>
      <c r="HJ109">
        <v>1160.49751330619</v>
      </c>
      <c r="HK109">
        <v>877.18592464534</v>
      </c>
      <c r="HL109">
        <v>452.308970117865</v>
      </c>
      <c r="HM109">
        <v>98.2276666947991</v>
      </c>
      <c r="HN109">
        <v>450.354083125429</v>
      </c>
      <c r="HO109">
        <v>488.664650976111</v>
      </c>
      <c r="HP109">
        <v>995.32988346836</v>
      </c>
      <c r="HQ109">
        <v>976.865344492237</v>
      </c>
      <c r="HR109">
        <v>1073.74546242946</v>
      </c>
      <c r="HS109">
        <v>1035.21903713983</v>
      </c>
      <c r="HT109">
        <v>698.366545297359</v>
      </c>
      <c r="HU109">
        <v>508.618921663542</v>
      </c>
      <c r="HV109">
        <v>1103.11598139422</v>
      </c>
      <c r="HW109">
        <v>547.703512824852</v>
      </c>
      <c r="HX109">
        <v>272.693383188472</v>
      </c>
      <c r="HY109">
        <v>654.102835429659</v>
      </c>
      <c r="HZ109">
        <v>910.087733460371</v>
      </c>
      <c r="IA109">
        <v>1789.74315519425</v>
      </c>
      <c r="IB109">
        <v>984.428213390532</v>
      </c>
      <c r="IC109">
        <v>689.212180522996</v>
      </c>
      <c r="ID109">
        <v>555.844567954733</v>
      </c>
      <c r="IE109">
        <v>970.786832164678</v>
      </c>
      <c r="IF109">
        <v>482.077805826936</v>
      </c>
      <c r="IG109">
        <v>1419.20052967677</v>
      </c>
      <c r="IH109">
        <v>575.645641529987</v>
      </c>
      <c r="II109">
        <v>1276.35475264968</v>
      </c>
      <c r="IJ109">
        <v>708.948329279015</v>
      </c>
      <c r="IK109">
        <v>1340.19384642587</v>
      </c>
      <c r="IL109">
        <v>2136.29909981734</v>
      </c>
      <c r="IM109">
        <v>947.006440348311</v>
      </c>
      <c r="IN109">
        <v>1220.75378529126</v>
      </c>
      <c r="IO109">
        <v>653.515307259713</v>
      </c>
      <c r="IP109">
        <v>730.026723734917</v>
      </c>
      <c r="IQ109">
        <v>909.020192569352</v>
      </c>
      <c r="IR109">
        <v>1019.27675373463</v>
      </c>
      <c r="IS109">
        <v>555.617917761956</v>
      </c>
      <c r="IT109">
        <v>478.309982447963</v>
      </c>
      <c r="IU109">
        <v>254.213682336878</v>
      </c>
      <c r="IV109">
        <v>857.046493352367</v>
      </c>
      <c r="IW109">
        <v>429.806209744973</v>
      </c>
      <c r="IX109">
        <v>262.301324507061</v>
      </c>
      <c r="IY109">
        <v>148.359265165452</v>
      </c>
      <c r="IZ109">
        <v>293.48529831381</v>
      </c>
      <c r="JA109">
        <v>535.86211224975</v>
      </c>
      <c r="JB109">
        <v>1402.29970888418</v>
      </c>
      <c r="JC109">
        <v>491.489958052485</v>
      </c>
      <c r="JD109">
        <v>653.547922529162</v>
      </c>
      <c r="JE109">
        <v>400.575844295746</v>
      </c>
      <c r="JF109">
        <v>424.770164437076</v>
      </c>
      <c r="JG109">
        <v>1567.8661901845</v>
      </c>
      <c r="JH109">
        <v>381.676059204278</v>
      </c>
      <c r="JI109">
        <v>1702.73043216206</v>
      </c>
      <c r="JJ109">
        <v>1346.37042223065</v>
      </c>
      <c r="JK109">
        <v>720.467007422868</v>
      </c>
      <c r="JL109">
        <v>867.332954520977</v>
      </c>
      <c r="JM109">
        <v>859.21177987099</v>
      </c>
      <c r="JN109">
        <v>794.619473532624</v>
      </c>
      <c r="JO109">
        <v>760.583551886509</v>
      </c>
      <c r="JP109">
        <v>1104.27720909854</v>
      </c>
      <c r="JQ109">
        <v>688.850230341548</v>
      </c>
      <c r="JR109">
        <v>1824.64472939233</v>
      </c>
      <c r="JS109">
        <v>746.191397200856</v>
      </c>
      <c r="JT109">
        <v>1453.65790964013</v>
      </c>
      <c r="JU109">
        <v>509.747585139133</v>
      </c>
      <c r="JV109">
        <v>94.8973180249549</v>
      </c>
      <c r="JW109">
        <v>1681.14728130773</v>
      </c>
      <c r="JX109">
        <v>904.432414679066</v>
      </c>
      <c r="JY109">
        <v>612.591817453258</v>
      </c>
      <c r="JZ109">
        <v>1212.73942703344</v>
      </c>
      <c r="KA109">
        <v>1514.45532053588</v>
      </c>
      <c r="KB109">
        <v>1427.7584528392</v>
      </c>
      <c r="KC109">
        <v>443.786444013095</v>
      </c>
      <c r="KD109">
        <v>280.058593534916</v>
      </c>
      <c r="KE109">
        <v>1462.80634912533</v>
      </c>
      <c r="KF109">
        <v>799.78950904624</v>
      </c>
      <c r="KG109">
        <v>262.342362215026</v>
      </c>
      <c r="KH109">
        <v>902.563997488146</v>
      </c>
      <c r="KI109">
        <v>1485.87399000006</v>
      </c>
      <c r="KJ109">
        <v>356.175797527292</v>
      </c>
      <c r="KK109">
        <v>1263.15270192665</v>
      </c>
      <c r="KL109">
        <v>203.849394479354</v>
      </c>
      <c r="KM109">
        <v>1297.99377787346</v>
      </c>
      <c r="KN109">
        <v>1243.80456638723</v>
      </c>
    </row>
    <row r="110" spans="1:300">
      <c r="A110">
        <v>2907.3588457297</v>
      </c>
      <c r="B110">
        <v>2184.09847768553</v>
      </c>
      <c r="C110">
        <v>2391.32177697443</v>
      </c>
      <c r="D110">
        <v>2133.81272525031</v>
      </c>
      <c r="E110">
        <v>3130.61795636499</v>
      </c>
      <c r="F110">
        <v>1777.91336700586</v>
      </c>
      <c r="G110">
        <v>862.677055514631</v>
      </c>
      <c r="H110">
        <v>1956.40169161922</v>
      </c>
      <c r="I110">
        <v>2604.82086956571</v>
      </c>
      <c r="J110">
        <v>591.773397311283</v>
      </c>
      <c r="K110">
        <v>622.746796779326</v>
      </c>
      <c r="L110">
        <v>2443.46548055911</v>
      </c>
      <c r="M110">
        <v>3303.97173625801</v>
      </c>
      <c r="N110">
        <v>1892.11630654803</v>
      </c>
      <c r="O110">
        <v>1772.54994182588</v>
      </c>
      <c r="P110">
        <v>2378.18151386904</v>
      </c>
      <c r="Q110">
        <v>1495.9370344515</v>
      </c>
      <c r="R110">
        <v>3657.54298682635</v>
      </c>
      <c r="S110">
        <v>3398.20779699931</v>
      </c>
      <c r="T110">
        <v>793.304489841696</v>
      </c>
      <c r="U110">
        <v>1458.78102075417</v>
      </c>
      <c r="V110">
        <v>1451.16145318439</v>
      </c>
      <c r="W110">
        <v>513.124296812334</v>
      </c>
      <c r="X110">
        <v>2558.33722113683</v>
      </c>
      <c r="Y110">
        <v>1850.38512774337</v>
      </c>
      <c r="Z110">
        <v>2549.59184234338</v>
      </c>
      <c r="AA110">
        <v>1884.45973623922</v>
      </c>
      <c r="AB110">
        <v>1992.36416724902</v>
      </c>
      <c r="AC110">
        <v>978.462662138192</v>
      </c>
      <c r="AD110">
        <v>2844.66241172619</v>
      </c>
      <c r="AE110">
        <v>2789.99941327421</v>
      </c>
      <c r="AF110">
        <v>2885.04846972588</v>
      </c>
      <c r="AG110">
        <v>1184.67247706176</v>
      </c>
      <c r="AH110">
        <v>2102.71910489374</v>
      </c>
      <c r="AI110">
        <v>1038.05653993697</v>
      </c>
      <c r="AJ110">
        <v>3404.60964387066</v>
      </c>
      <c r="AK110">
        <v>1910.71161133564</v>
      </c>
      <c r="AL110">
        <v>3509.64260439785</v>
      </c>
      <c r="AM110">
        <v>2611.70695213444</v>
      </c>
      <c r="AN110">
        <v>3543.37586245328</v>
      </c>
      <c r="AO110">
        <v>1127.14991919921</v>
      </c>
      <c r="AP110">
        <v>399.753779143567</v>
      </c>
      <c r="AQ110">
        <v>1556.63084333727</v>
      </c>
      <c r="AR110">
        <v>896.129766229562</v>
      </c>
      <c r="AS110">
        <v>3752.66494831281</v>
      </c>
      <c r="AT110">
        <v>2818.89573889575</v>
      </c>
      <c r="AU110">
        <v>1549.69707799076</v>
      </c>
      <c r="AV110">
        <v>3398.80040159853</v>
      </c>
      <c r="AW110">
        <v>2472.85695752972</v>
      </c>
      <c r="AX110">
        <v>3027.33293696224</v>
      </c>
      <c r="AY110">
        <v>1414.61383348631</v>
      </c>
      <c r="AZ110">
        <v>1843.05179295058</v>
      </c>
      <c r="BA110">
        <v>2254.62647082715</v>
      </c>
      <c r="BB110">
        <v>2565.90803914899</v>
      </c>
      <c r="BC110">
        <v>3417.67600997703</v>
      </c>
      <c r="BD110">
        <v>3055.30489625069</v>
      </c>
      <c r="BE110">
        <v>2497.40163754991</v>
      </c>
      <c r="BF110">
        <v>745.347177574207</v>
      </c>
      <c r="BG110">
        <v>2421.88610034184</v>
      </c>
      <c r="BH110">
        <v>868.92901506539</v>
      </c>
      <c r="BI110">
        <v>1974.75314609532</v>
      </c>
      <c r="BJ110">
        <v>2636.46972185761</v>
      </c>
      <c r="BK110">
        <v>3068.04367804423</v>
      </c>
      <c r="BL110">
        <v>2695.16819150573</v>
      </c>
      <c r="BM110">
        <v>2328.29631637294</v>
      </c>
      <c r="BN110">
        <v>2727.14995675138</v>
      </c>
      <c r="BO110">
        <v>2619.4592296401</v>
      </c>
      <c r="BP110">
        <v>3038.16964836911</v>
      </c>
      <c r="BQ110">
        <v>3216.88960911012</v>
      </c>
      <c r="BR110">
        <v>3054.90328603558</v>
      </c>
      <c r="BS110">
        <v>2984.62644553798</v>
      </c>
      <c r="BT110">
        <v>2863.98101059309</v>
      </c>
      <c r="BU110">
        <v>311.930305587783</v>
      </c>
      <c r="BV110">
        <v>2655.08465404459</v>
      </c>
      <c r="BW110">
        <v>3485.34099169305</v>
      </c>
      <c r="BX110">
        <v>2717.52891017648</v>
      </c>
      <c r="BY110">
        <v>2894.02037000915</v>
      </c>
      <c r="BZ110">
        <v>1726.69700797921</v>
      </c>
      <c r="CA110">
        <v>2491.57133978375</v>
      </c>
      <c r="CB110">
        <v>2034.00693082643</v>
      </c>
      <c r="CC110">
        <v>2004.13017161021</v>
      </c>
      <c r="CD110">
        <v>3148.7234842748</v>
      </c>
      <c r="CE110">
        <v>2913.7857892809</v>
      </c>
      <c r="CF110">
        <v>1785.10571544107</v>
      </c>
      <c r="CG110">
        <v>2993.25799720099</v>
      </c>
      <c r="CH110">
        <v>1812.57968852379</v>
      </c>
      <c r="CI110">
        <v>61.2103026391891</v>
      </c>
      <c r="CJ110">
        <v>435.039169173945</v>
      </c>
      <c r="CK110">
        <v>1568.29941681445</v>
      </c>
      <c r="CL110">
        <v>2703.77010419607</v>
      </c>
      <c r="CM110">
        <v>3542.58023896485</v>
      </c>
      <c r="CN110">
        <v>1628.76089955867</v>
      </c>
      <c r="CO110">
        <v>828.917090816728</v>
      </c>
      <c r="CP110">
        <v>1972.68543836506</v>
      </c>
      <c r="CQ110">
        <v>1018.89800705509</v>
      </c>
      <c r="CR110">
        <v>2777.28823798513</v>
      </c>
      <c r="CS110">
        <v>1749.68748223033</v>
      </c>
      <c r="CT110">
        <v>1825.52216967779</v>
      </c>
      <c r="CU110">
        <v>1938.62131493016</v>
      </c>
      <c r="CV110">
        <v>2249.88645963991</v>
      </c>
      <c r="CW110">
        <v>2664.89137391082</v>
      </c>
      <c r="CX110">
        <v>2161.18963442338</v>
      </c>
      <c r="CY110">
        <v>2265.45997022651</v>
      </c>
      <c r="CZ110">
        <v>2989.63410181201</v>
      </c>
      <c r="DA110">
        <v>174.623790271108</v>
      </c>
      <c r="DB110">
        <v>2565.59049579295</v>
      </c>
      <c r="DC110">
        <v>442.404221679135</v>
      </c>
      <c r="DD110">
        <v>1569.67127907075</v>
      </c>
      <c r="DE110">
        <v>1706.51666791268</v>
      </c>
      <c r="DF110">
        <v>0</v>
      </c>
      <c r="DG110">
        <v>1962.95632005973</v>
      </c>
      <c r="DH110">
        <v>2692.95392960718</v>
      </c>
      <c r="DI110">
        <v>3101.23146024528</v>
      </c>
      <c r="DJ110">
        <v>1920.78895315181</v>
      </c>
      <c r="DK110">
        <v>2865.31417226922</v>
      </c>
      <c r="DL110">
        <v>2466.34668970275</v>
      </c>
      <c r="DM110">
        <v>2174.48737323427</v>
      </c>
      <c r="DN110">
        <v>971.718047734245</v>
      </c>
      <c r="DO110">
        <v>1922.88323130347</v>
      </c>
      <c r="DP110">
        <v>1761.72090843557</v>
      </c>
      <c r="DQ110">
        <v>2340.4201770819</v>
      </c>
      <c r="DR110">
        <v>2401.14879327527</v>
      </c>
      <c r="DS110">
        <v>2255.22800753182</v>
      </c>
      <c r="DT110">
        <v>2272.51524478238</v>
      </c>
      <c r="DU110">
        <v>2679.43650221057</v>
      </c>
      <c r="DV110">
        <v>1890.48260093935</v>
      </c>
      <c r="DW110">
        <v>3441.7594473444</v>
      </c>
      <c r="DX110">
        <v>3175.66717666755</v>
      </c>
      <c r="DY110">
        <v>1577.88540587359</v>
      </c>
      <c r="DZ110">
        <v>2497.25866609807</v>
      </c>
      <c r="EA110">
        <v>1368.08955727817</v>
      </c>
      <c r="EB110">
        <v>2987.22314413648</v>
      </c>
      <c r="EC110">
        <v>3442.23966172013</v>
      </c>
      <c r="ED110">
        <v>2227.421672083</v>
      </c>
      <c r="EE110">
        <v>1644.49036198557</v>
      </c>
      <c r="EF110">
        <v>3222.70254464881</v>
      </c>
      <c r="EG110">
        <v>836.065819455285</v>
      </c>
      <c r="EH110">
        <v>596.766182893837</v>
      </c>
      <c r="EI110">
        <v>1652.29651571896</v>
      </c>
      <c r="EJ110">
        <v>3701.46496519322</v>
      </c>
      <c r="EK110">
        <v>1962.1107586321</v>
      </c>
      <c r="EL110">
        <v>2572.98710176721</v>
      </c>
      <c r="EM110">
        <v>1639.56710652673</v>
      </c>
      <c r="EN110">
        <v>3110.27152263411</v>
      </c>
      <c r="EO110">
        <v>2046.44573322947</v>
      </c>
      <c r="EP110">
        <v>3168.7371030922</v>
      </c>
      <c r="EQ110">
        <v>2684.16324856833</v>
      </c>
      <c r="ER110">
        <v>2608.05409818227</v>
      </c>
      <c r="ES110">
        <v>2657.45637860278</v>
      </c>
      <c r="ET110">
        <v>2935.27700676226</v>
      </c>
      <c r="EU110">
        <v>1882.66719885928</v>
      </c>
      <c r="EV110">
        <v>2018.32949477241</v>
      </c>
      <c r="EW110">
        <v>2012.21578041563</v>
      </c>
      <c r="EX110">
        <v>1960.06202384123</v>
      </c>
      <c r="EY110">
        <v>3291.64868589339</v>
      </c>
      <c r="EZ110">
        <v>2939.20965213184</v>
      </c>
      <c r="FA110">
        <v>2799.77798609221</v>
      </c>
      <c r="FB110">
        <v>2773.22272343564</v>
      </c>
      <c r="FC110">
        <v>255.68977431384</v>
      </c>
      <c r="FD110">
        <v>2900.71042575108</v>
      </c>
      <c r="FE110">
        <v>2372.04680885916</v>
      </c>
      <c r="FF110">
        <v>2729.32030420232</v>
      </c>
      <c r="FG110">
        <v>1909.22897149577</v>
      </c>
      <c r="FH110">
        <v>3309.36993416105</v>
      </c>
      <c r="FI110">
        <v>2407.26347366115</v>
      </c>
      <c r="FJ110">
        <v>1831.51537039299</v>
      </c>
      <c r="FK110">
        <v>2150.25530082778</v>
      </c>
      <c r="FL110">
        <v>2025.17213350435</v>
      </c>
      <c r="FM110">
        <v>2427.21571289863</v>
      </c>
      <c r="FN110">
        <v>3619.01641474085</v>
      </c>
      <c r="FO110">
        <v>3366.79727555269</v>
      </c>
      <c r="FP110">
        <v>940.824254717343</v>
      </c>
      <c r="FQ110">
        <v>2044.53864713855</v>
      </c>
      <c r="FR110">
        <v>2331.62010380466</v>
      </c>
      <c r="FS110">
        <v>2565.06871826502</v>
      </c>
      <c r="FT110">
        <v>2571.92238257349</v>
      </c>
      <c r="FU110">
        <v>1767.08750805951</v>
      </c>
      <c r="FV110">
        <v>3738.15479257041</v>
      </c>
      <c r="FW110">
        <v>125.983969814129</v>
      </c>
      <c r="FX110">
        <v>489.963514232864</v>
      </c>
      <c r="FY110">
        <v>2981.35439748662</v>
      </c>
      <c r="FZ110">
        <v>3037.71027561164</v>
      </c>
      <c r="GA110">
        <v>3296.63365002984</v>
      </c>
      <c r="GB110">
        <v>3373.98297331687</v>
      </c>
      <c r="GC110">
        <v>1162.73203425202</v>
      </c>
      <c r="GD110">
        <v>1450.30362439998</v>
      </c>
      <c r="GE110">
        <v>2992.8033039893</v>
      </c>
      <c r="GF110">
        <v>2251.85143335543</v>
      </c>
      <c r="GG110">
        <v>3328.76573235105</v>
      </c>
      <c r="GH110">
        <v>2215.52262084424</v>
      </c>
      <c r="GI110">
        <v>2643.75028785586</v>
      </c>
      <c r="GJ110">
        <v>1552.40850626106</v>
      </c>
      <c r="GK110">
        <v>2084.90105293866</v>
      </c>
      <c r="GL110">
        <v>2538.58530456574</v>
      </c>
      <c r="GM110">
        <v>3695.21238750873</v>
      </c>
      <c r="GN110">
        <v>2873.5857658817</v>
      </c>
      <c r="GO110">
        <v>2982.85471780825</v>
      </c>
      <c r="GP110">
        <v>2238.71020032304</v>
      </c>
      <c r="GQ110">
        <v>1846.32286087289</v>
      </c>
      <c r="GR110">
        <v>2304.19518636237</v>
      </c>
      <c r="GS110">
        <v>2856.56166576344</v>
      </c>
      <c r="GT110">
        <v>2728.16689795703</v>
      </c>
      <c r="GU110">
        <v>2040.49829275917</v>
      </c>
      <c r="GV110">
        <v>3062.1534569596</v>
      </c>
      <c r="GW110">
        <v>789.227305066962</v>
      </c>
      <c r="GX110">
        <v>2285.22263025039</v>
      </c>
      <c r="GY110">
        <v>1619.17872771129</v>
      </c>
      <c r="GZ110">
        <v>2128.12933271981</v>
      </c>
      <c r="HA110">
        <v>64.1902687870161</v>
      </c>
      <c r="HB110">
        <v>1670.94196225219</v>
      </c>
      <c r="HC110">
        <v>619.996503815888</v>
      </c>
      <c r="HD110">
        <v>463.946783290765</v>
      </c>
      <c r="HE110">
        <v>1912.67275269891</v>
      </c>
      <c r="HF110">
        <v>1750.08653187033</v>
      </c>
      <c r="HG110">
        <v>1845.30091081645</v>
      </c>
      <c r="HH110">
        <v>256.69927702747</v>
      </c>
      <c r="HI110">
        <v>2215.35476460426</v>
      </c>
      <c r="HJ110">
        <v>2787.79629547138</v>
      </c>
      <c r="HK110">
        <v>2157.77052321497</v>
      </c>
      <c r="HL110">
        <v>1762.16933207478</v>
      </c>
      <c r="HM110">
        <v>1610.10145542318</v>
      </c>
      <c r="HN110">
        <v>1822.04315171023</v>
      </c>
      <c r="HO110">
        <v>1265.32057969909</v>
      </c>
      <c r="HP110">
        <v>2466.00572518256</v>
      </c>
      <c r="HQ110">
        <v>729.895953836893</v>
      </c>
      <c r="HR110">
        <v>663.035382383985</v>
      </c>
      <c r="HS110">
        <v>723.820681853773</v>
      </c>
      <c r="HT110">
        <v>2222.94160887421</v>
      </c>
      <c r="HU110">
        <v>2062.01725553389</v>
      </c>
      <c r="HV110">
        <v>2808.36638059115</v>
      </c>
      <c r="HW110">
        <v>1232.88737497653</v>
      </c>
      <c r="HX110">
        <v>1452.27547002159</v>
      </c>
      <c r="HY110">
        <v>2215.92327640484</v>
      </c>
      <c r="HZ110">
        <v>2250.07080312833</v>
      </c>
      <c r="IA110">
        <v>3489.0765419549</v>
      </c>
      <c r="IB110">
        <v>2059.2991468807</v>
      </c>
      <c r="IC110">
        <v>1519.7327596269</v>
      </c>
      <c r="ID110">
        <v>1903.21084512555</v>
      </c>
      <c r="IE110">
        <v>2201.25234490294</v>
      </c>
      <c r="IF110">
        <v>1994.56446689594</v>
      </c>
      <c r="IG110">
        <v>3097.28165845147</v>
      </c>
      <c r="IH110">
        <v>2266.04961814329</v>
      </c>
      <c r="II110">
        <v>2467.31704197622</v>
      </c>
      <c r="IJ110">
        <v>2265.754501804</v>
      </c>
      <c r="IK110">
        <v>2611.25483873781</v>
      </c>
      <c r="IL110">
        <v>3820.83544572494</v>
      </c>
      <c r="IM110">
        <v>1160.68621680729</v>
      </c>
      <c r="IN110">
        <v>2705.3769473892</v>
      </c>
      <c r="IO110">
        <v>2335.50818839276</v>
      </c>
      <c r="IP110">
        <v>2281.96756882456</v>
      </c>
      <c r="IQ110">
        <v>2595.84145098157</v>
      </c>
      <c r="IR110">
        <v>2724.71691242753</v>
      </c>
      <c r="IS110">
        <v>2254.24841433417</v>
      </c>
      <c r="IT110">
        <v>1711.35800980583</v>
      </c>
      <c r="IU110">
        <v>1888.2567972232</v>
      </c>
      <c r="IV110">
        <v>2500.31448388829</v>
      </c>
      <c r="IW110">
        <v>2135.12652009052</v>
      </c>
      <c r="IX110">
        <v>1693.7730907433</v>
      </c>
      <c r="IY110">
        <v>1777.20076870688</v>
      </c>
      <c r="IZ110">
        <v>1982.6395196588</v>
      </c>
      <c r="JA110">
        <v>2021.35536978358</v>
      </c>
      <c r="JB110">
        <v>2998.2250986621</v>
      </c>
      <c r="JC110">
        <v>1268.37525780496</v>
      </c>
      <c r="JD110">
        <v>2057.11139969141</v>
      </c>
      <c r="JE110">
        <v>1723.33395768323</v>
      </c>
      <c r="JF110">
        <v>1849.4209510975</v>
      </c>
      <c r="JG110">
        <v>3222.78398854121</v>
      </c>
      <c r="JH110">
        <v>1694.27514417927</v>
      </c>
      <c r="JI110">
        <v>152.230247642138</v>
      </c>
      <c r="JJ110">
        <v>2996.25348665319</v>
      </c>
      <c r="JK110">
        <v>2423.32154483889</v>
      </c>
      <c r="JL110">
        <v>2524.32566344858</v>
      </c>
      <c r="JM110">
        <v>2558.39644330169</v>
      </c>
      <c r="JN110">
        <v>2360.17507665313</v>
      </c>
      <c r="JO110">
        <v>946.07228277975</v>
      </c>
      <c r="JP110">
        <v>2797.8033659167</v>
      </c>
      <c r="JQ110">
        <v>1928.93733068951</v>
      </c>
      <c r="JR110">
        <v>3505.74830887162</v>
      </c>
      <c r="JS110">
        <v>2442.66851963955</v>
      </c>
      <c r="JT110">
        <v>3115.48093110007</v>
      </c>
      <c r="JU110">
        <v>2077.29266136818</v>
      </c>
      <c r="JV110">
        <v>1720.14065982777</v>
      </c>
      <c r="JW110">
        <v>3357.33846122971</v>
      </c>
      <c r="JX110">
        <v>2610.03909150864</v>
      </c>
      <c r="JY110">
        <v>1408.11546758415</v>
      </c>
      <c r="JZ110">
        <v>2718.00121906398</v>
      </c>
      <c r="KA110">
        <v>3174.50829206331</v>
      </c>
      <c r="KB110">
        <v>3082.86086085286</v>
      </c>
      <c r="KC110">
        <v>1869.33235255577</v>
      </c>
      <c r="KD110">
        <v>1935.95129553189</v>
      </c>
      <c r="KE110">
        <v>3093.65461272416</v>
      </c>
      <c r="KF110">
        <v>1993.87882249501</v>
      </c>
      <c r="KG110">
        <v>1968.35216777136</v>
      </c>
      <c r="KH110">
        <v>2586.3953430952</v>
      </c>
      <c r="KI110">
        <v>3110.27535514214</v>
      </c>
      <c r="KJ110">
        <v>2061.86061746278</v>
      </c>
      <c r="KK110">
        <v>2883.69526604989</v>
      </c>
      <c r="KL110">
        <v>1502.80391709237</v>
      </c>
      <c r="KM110">
        <v>2938.67533606318</v>
      </c>
      <c r="KN110">
        <v>2935.94974956231</v>
      </c>
    </row>
    <row r="111" spans="1:300">
      <c r="A111">
        <v>1766.29424808779</v>
      </c>
      <c r="B111">
        <v>1639.71467848262</v>
      </c>
      <c r="C111">
        <v>1131.5297316354</v>
      </c>
      <c r="D111">
        <v>349.90651415278</v>
      </c>
      <c r="E111">
        <v>1531.35222234852</v>
      </c>
      <c r="F111">
        <v>838.059329761103</v>
      </c>
      <c r="G111">
        <v>1167.45728641871</v>
      </c>
      <c r="H111">
        <v>1637.40657084006</v>
      </c>
      <c r="I111">
        <v>1338.67208044168</v>
      </c>
      <c r="J111">
        <v>1660.97885694561</v>
      </c>
      <c r="K111">
        <v>1341.63280941802</v>
      </c>
      <c r="L111">
        <v>1667.48245430552</v>
      </c>
      <c r="M111">
        <v>1589.50561125699</v>
      </c>
      <c r="N111">
        <v>399.423114973753</v>
      </c>
      <c r="O111">
        <v>1466.31634694633</v>
      </c>
      <c r="P111">
        <v>1330.24829193352</v>
      </c>
      <c r="Q111">
        <v>1023.07763490643</v>
      </c>
      <c r="R111">
        <v>2211.0411081344</v>
      </c>
      <c r="S111">
        <v>1549.88139132832</v>
      </c>
      <c r="T111">
        <v>1220.54741116106</v>
      </c>
      <c r="U111">
        <v>779.74175328891</v>
      </c>
      <c r="V111">
        <v>912.196446554997</v>
      </c>
      <c r="W111">
        <v>1505.4845197745</v>
      </c>
      <c r="X111">
        <v>807.566815800543</v>
      </c>
      <c r="Y111">
        <v>932.056886795596</v>
      </c>
      <c r="Z111">
        <v>894.995924982113</v>
      </c>
      <c r="AA111">
        <v>139.584178561565</v>
      </c>
      <c r="AB111">
        <v>290.163696712393</v>
      </c>
      <c r="AC111">
        <v>1201.91538760014</v>
      </c>
      <c r="AD111">
        <v>885.592285414854</v>
      </c>
      <c r="AE111">
        <v>938.144483512093</v>
      </c>
      <c r="AF111">
        <v>1598.22081523657</v>
      </c>
      <c r="AG111">
        <v>1160.12198663317</v>
      </c>
      <c r="AH111">
        <v>312.49086883704</v>
      </c>
      <c r="AI111">
        <v>1288.15640701663</v>
      </c>
      <c r="AJ111">
        <v>1622.56403124355</v>
      </c>
      <c r="AK111">
        <v>284.7187035694</v>
      </c>
      <c r="AL111">
        <v>1992.47697596302</v>
      </c>
      <c r="AM111">
        <v>1269.65751641447</v>
      </c>
      <c r="AN111">
        <v>2087.45908284834</v>
      </c>
      <c r="AO111">
        <v>909.51997034932</v>
      </c>
      <c r="AP111">
        <v>1798.14592106509</v>
      </c>
      <c r="AQ111">
        <v>1234.59479580823</v>
      </c>
      <c r="AR111">
        <v>1077.38618921675</v>
      </c>
      <c r="AS111">
        <v>2293.32220649167</v>
      </c>
      <c r="AT111">
        <v>1562.46746168901</v>
      </c>
      <c r="AU111">
        <v>845.570362084185</v>
      </c>
      <c r="AV111">
        <v>2068.13512033198</v>
      </c>
      <c r="AW111">
        <v>1594.98813657267</v>
      </c>
      <c r="AX111">
        <v>1102.43207203243</v>
      </c>
      <c r="AY111">
        <v>766.348700412477</v>
      </c>
      <c r="AZ111">
        <v>1400.18310573062</v>
      </c>
      <c r="BA111">
        <v>563.621001616797</v>
      </c>
      <c r="BB111">
        <v>1082.46200802745</v>
      </c>
      <c r="BC111">
        <v>1592.67260827868</v>
      </c>
      <c r="BD111">
        <v>1142.80453710417</v>
      </c>
      <c r="BE111">
        <v>537.006386118833</v>
      </c>
      <c r="BF111">
        <v>1268.32488196819</v>
      </c>
      <c r="BG111">
        <v>527.669258182864</v>
      </c>
      <c r="BH111">
        <v>1254.0382110952</v>
      </c>
      <c r="BI111">
        <v>524.871659708666</v>
      </c>
      <c r="BJ111">
        <v>1732.32406974253</v>
      </c>
      <c r="BK111">
        <v>1805.62094756866</v>
      </c>
      <c r="BL111">
        <v>789.075230102919</v>
      </c>
      <c r="BM111">
        <v>1469.60016840884</v>
      </c>
      <c r="BN111">
        <v>1353.89517683405</v>
      </c>
      <c r="BO111">
        <v>1426.48683355148</v>
      </c>
      <c r="BP111">
        <v>1124.27645879268</v>
      </c>
      <c r="BQ111">
        <v>1392.60468698894</v>
      </c>
      <c r="BR111">
        <v>1451.92851436563</v>
      </c>
      <c r="BS111">
        <v>1205.42843603467</v>
      </c>
      <c r="BT111">
        <v>1965.37108638516</v>
      </c>
      <c r="BU111">
        <v>1745.01813519551</v>
      </c>
      <c r="BV111">
        <v>1957.66711368677</v>
      </c>
      <c r="BW111">
        <v>1589.65327007808</v>
      </c>
      <c r="BX111">
        <v>1964.6572105114</v>
      </c>
      <c r="BY111">
        <v>2273.59625925926</v>
      </c>
      <c r="BZ111">
        <v>870.047098069776</v>
      </c>
      <c r="CA111">
        <v>1323.25680030026</v>
      </c>
      <c r="CB111">
        <v>76.2526776913343</v>
      </c>
      <c r="CC111">
        <v>356.626382512122</v>
      </c>
      <c r="CD111">
        <v>1416.77189741702</v>
      </c>
      <c r="CE111">
        <v>980.156384794232</v>
      </c>
      <c r="CF111">
        <v>700.424330681467</v>
      </c>
      <c r="CG111">
        <v>1146.88199348492</v>
      </c>
      <c r="CH111">
        <v>818.189114804006</v>
      </c>
      <c r="CI111">
        <v>2016.30980911007</v>
      </c>
      <c r="CJ111">
        <v>2237.90346705716</v>
      </c>
      <c r="CK111">
        <v>906.046819347082</v>
      </c>
      <c r="CL111">
        <v>905.382612104706</v>
      </c>
      <c r="CM111">
        <v>1905.27733633228</v>
      </c>
      <c r="CN111">
        <v>1383.24387515125</v>
      </c>
      <c r="CO111">
        <v>2047.13434416989</v>
      </c>
      <c r="CP111">
        <v>66.0812031895505</v>
      </c>
      <c r="CQ111">
        <v>1105.84414984241</v>
      </c>
      <c r="CR111">
        <v>1103.34181920171</v>
      </c>
      <c r="CS111">
        <v>347.608607806804</v>
      </c>
      <c r="CT111">
        <v>515.301172049976</v>
      </c>
      <c r="CU111">
        <v>412.72671720294</v>
      </c>
      <c r="CV111">
        <v>565.210588552858</v>
      </c>
      <c r="CW111">
        <v>1823.75227880887</v>
      </c>
      <c r="CX111">
        <v>259.203719020855</v>
      </c>
      <c r="CY111">
        <v>552.30781282279</v>
      </c>
      <c r="CZ111">
        <v>1054.01382020017</v>
      </c>
      <c r="DA111">
        <v>1843.6680434395</v>
      </c>
      <c r="DB111">
        <v>690.970797266721</v>
      </c>
      <c r="DC111">
        <v>1540.1038297041</v>
      </c>
      <c r="DD111">
        <v>736.552427693342</v>
      </c>
      <c r="DE111">
        <v>647.70320703153</v>
      </c>
      <c r="DF111">
        <v>1962.95632005973</v>
      </c>
      <c r="DG111">
        <v>0</v>
      </c>
      <c r="DH111">
        <v>2267.77836653987</v>
      </c>
      <c r="DI111">
        <v>1183.43123718446</v>
      </c>
      <c r="DJ111">
        <v>859.282203982363</v>
      </c>
      <c r="DK111">
        <v>907.804648092754</v>
      </c>
      <c r="DL111">
        <v>1903.54445262306</v>
      </c>
      <c r="DM111">
        <v>213.564072682236</v>
      </c>
      <c r="DN111">
        <v>1148.89611669514</v>
      </c>
      <c r="DO111">
        <v>905.666702833567</v>
      </c>
      <c r="DP111">
        <v>1065.37242175513</v>
      </c>
      <c r="DQ111">
        <v>818.560080168502</v>
      </c>
      <c r="DR111">
        <v>818.403092069451</v>
      </c>
      <c r="DS111">
        <v>382.088535842945</v>
      </c>
      <c r="DT111">
        <v>477.760017823928</v>
      </c>
      <c r="DU111">
        <v>2249.79127932154</v>
      </c>
      <c r="DV111">
        <v>752.278460340006</v>
      </c>
      <c r="DW111">
        <v>1878.96897313463</v>
      </c>
      <c r="DX111">
        <v>1379.12987624102</v>
      </c>
      <c r="DY111">
        <v>670.188046028152</v>
      </c>
      <c r="DZ111">
        <v>1678.12216686755</v>
      </c>
      <c r="EA111">
        <v>1043.35316908364</v>
      </c>
      <c r="EB111">
        <v>1640.61162917507</v>
      </c>
      <c r="EC111">
        <v>2046.93124228533</v>
      </c>
      <c r="ED111">
        <v>265.078042470783</v>
      </c>
      <c r="EE111">
        <v>450.693225021883</v>
      </c>
      <c r="EF111">
        <v>1821.69366733624</v>
      </c>
      <c r="EG111">
        <v>1188.70848382771</v>
      </c>
      <c r="EH111">
        <v>1402.7114137589</v>
      </c>
      <c r="EI111">
        <v>772.71148931552</v>
      </c>
      <c r="EJ111">
        <v>2177.97058788649</v>
      </c>
      <c r="EK111">
        <v>1042.89436573772</v>
      </c>
      <c r="EL111">
        <v>1719.98045781566</v>
      </c>
      <c r="EM111">
        <v>533.014597312116</v>
      </c>
      <c r="EN111">
        <v>1324.74373153649</v>
      </c>
      <c r="EO111">
        <v>418.260547217234</v>
      </c>
      <c r="EP111">
        <v>1621.50524473784</v>
      </c>
      <c r="EQ111">
        <v>728.088226272388</v>
      </c>
      <c r="ER111">
        <v>1518.19258208712</v>
      </c>
      <c r="ES111">
        <v>916.060876301767</v>
      </c>
      <c r="ET111">
        <v>1493.71132430286</v>
      </c>
      <c r="EU111">
        <v>1161.01328852473</v>
      </c>
      <c r="EV111">
        <v>888.912460444405</v>
      </c>
      <c r="EW111">
        <v>709.071149905633</v>
      </c>
      <c r="EX111">
        <v>237.674097377398</v>
      </c>
      <c r="EY111">
        <v>1404.99276074449</v>
      </c>
      <c r="EZ111">
        <v>1624.58530717408</v>
      </c>
      <c r="FA111">
        <v>849.169165124372</v>
      </c>
      <c r="FB111">
        <v>1534.43493584879</v>
      </c>
      <c r="FC111">
        <v>1718.30009702382</v>
      </c>
      <c r="FD111">
        <v>1516.42670562423</v>
      </c>
      <c r="FE111">
        <v>526.13330933442</v>
      </c>
      <c r="FF111">
        <v>1400.74132390444</v>
      </c>
      <c r="FG111">
        <v>236.625704127952</v>
      </c>
      <c r="FH111">
        <v>1511.38128618626</v>
      </c>
      <c r="FI111">
        <v>454.65625766104</v>
      </c>
      <c r="FJ111">
        <v>137.623322448392</v>
      </c>
      <c r="FK111">
        <v>817.216145671269</v>
      </c>
      <c r="FL111">
        <v>128.771916895396</v>
      </c>
      <c r="FM111">
        <v>467.219879008083</v>
      </c>
      <c r="FN111">
        <v>2212.63780256202</v>
      </c>
      <c r="FO111">
        <v>1914.57148605314</v>
      </c>
      <c r="FP111">
        <v>1114.07140950142</v>
      </c>
      <c r="FQ111">
        <v>787.224554234442</v>
      </c>
      <c r="FR111">
        <v>1416.60123471855</v>
      </c>
      <c r="FS111">
        <v>750.310730222778</v>
      </c>
      <c r="FT111">
        <v>611.006334426911</v>
      </c>
      <c r="FU111">
        <v>770.676974218912</v>
      </c>
      <c r="FV111">
        <v>2150.39347300324</v>
      </c>
      <c r="FW111">
        <v>1889.97855993256</v>
      </c>
      <c r="FX111">
        <v>1863.66858027106</v>
      </c>
      <c r="FY111">
        <v>1330.02640632452</v>
      </c>
      <c r="FZ111">
        <v>1386.78972856916</v>
      </c>
      <c r="GA111">
        <v>1679.38306431141</v>
      </c>
      <c r="GB111">
        <v>1547.89228279397</v>
      </c>
      <c r="GC111">
        <v>1020.66370704398</v>
      </c>
      <c r="GD111">
        <v>591.214664413207</v>
      </c>
      <c r="GE111">
        <v>1092.22422787923</v>
      </c>
      <c r="GF111">
        <v>1339.07269052714</v>
      </c>
      <c r="GG111">
        <v>1762.92188059689</v>
      </c>
      <c r="GH111">
        <v>268.920999215459</v>
      </c>
      <c r="GI111">
        <v>682.106368601238</v>
      </c>
      <c r="GJ111">
        <v>530.698721298877</v>
      </c>
      <c r="GK111">
        <v>1000.05627630248</v>
      </c>
      <c r="GL111">
        <v>582.866801736904</v>
      </c>
      <c r="GM111">
        <v>1790.129159807</v>
      </c>
      <c r="GN111">
        <v>913.16697701581</v>
      </c>
      <c r="GO111">
        <v>1031.25185704085</v>
      </c>
      <c r="GP111">
        <v>1077.3488567166</v>
      </c>
      <c r="GQ111">
        <v>628.274917539436</v>
      </c>
      <c r="GR111">
        <v>372.470128887165</v>
      </c>
      <c r="GS111">
        <v>964.157519410886</v>
      </c>
      <c r="GT111">
        <v>984.549730890089</v>
      </c>
      <c r="GU111">
        <v>78.6486482799935</v>
      </c>
      <c r="GV111">
        <v>1126.66340393659</v>
      </c>
      <c r="GW111">
        <v>1237.14867470162</v>
      </c>
      <c r="GX111">
        <v>966.606762974658</v>
      </c>
      <c r="GY111">
        <v>991.729085725022</v>
      </c>
      <c r="GZ111">
        <v>1597.51837483673</v>
      </c>
      <c r="HA111">
        <v>1981.70659521417</v>
      </c>
      <c r="HB111">
        <v>1217.04229870496</v>
      </c>
      <c r="HC111">
        <v>1414.72325396291</v>
      </c>
      <c r="HD111">
        <v>1636.88252401477</v>
      </c>
      <c r="HE111">
        <v>63.4070498069246</v>
      </c>
      <c r="HF111">
        <v>426.366012889416</v>
      </c>
      <c r="HG111">
        <v>480.956403514259</v>
      </c>
      <c r="HH111">
        <v>1845.36973110309</v>
      </c>
      <c r="HI111">
        <v>710.240949273523</v>
      </c>
      <c r="HJ111">
        <v>1452.65621835035</v>
      </c>
      <c r="HK111">
        <v>240.281759080109</v>
      </c>
      <c r="HL111">
        <v>1092.44329276458</v>
      </c>
      <c r="HM111">
        <v>694.355380075864</v>
      </c>
      <c r="HN111">
        <v>205.425564216085</v>
      </c>
      <c r="HO111">
        <v>1013.22917660743</v>
      </c>
      <c r="HP111">
        <v>1471.11225936277</v>
      </c>
      <c r="HQ111">
        <v>1301.04907598254</v>
      </c>
      <c r="HR111">
        <v>1304.03363847562</v>
      </c>
      <c r="HS111">
        <v>1438.45426475969</v>
      </c>
      <c r="HT111">
        <v>1196.91973889193</v>
      </c>
      <c r="HU111">
        <v>282.56842274508</v>
      </c>
      <c r="HV111">
        <v>1172.29815293204</v>
      </c>
      <c r="HW111">
        <v>760.904446007558</v>
      </c>
      <c r="HX111">
        <v>677.545745057611</v>
      </c>
      <c r="HY111">
        <v>1133.76551016262</v>
      </c>
      <c r="HZ111">
        <v>304.853880173178</v>
      </c>
      <c r="IA111">
        <v>1828.54183584486</v>
      </c>
      <c r="IB111">
        <v>1607.23248295275</v>
      </c>
      <c r="IC111">
        <v>1328.13882413785</v>
      </c>
      <c r="ID111">
        <v>93.1442472443879</v>
      </c>
      <c r="IE111">
        <v>1559.26220961407</v>
      </c>
      <c r="IF111">
        <v>231.832092525976</v>
      </c>
      <c r="IG111">
        <v>1236.62377841535</v>
      </c>
      <c r="IH111">
        <v>618.418009413057</v>
      </c>
      <c r="II111">
        <v>1843.43130666161</v>
      </c>
      <c r="IJ111">
        <v>1178.4847906208</v>
      </c>
      <c r="IK111">
        <v>1872.42592391212</v>
      </c>
      <c r="IL111">
        <v>2209.79695935948</v>
      </c>
      <c r="IM111">
        <v>1521.33141118287</v>
      </c>
      <c r="IN111">
        <v>742.460663438398</v>
      </c>
      <c r="IO111">
        <v>626.986027126962</v>
      </c>
      <c r="IP111">
        <v>1198.52599982762</v>
      </c>
      <c r="IQ111">
        <v>824.772901839579</v>
      </c>
      <c r="IR111">
        <v>1101.01114783997</v>
      </c>
      <c r="IS111">
        <v>650.718063178362</v>
      </c>
      <c r="IT111">
        <v>1124.17275286851</v>
      </c>
      <c r="IU111">
        <v>815.344808305996</v>
      </c>
      <c r="IV111">
        <v>653.526220824507</v>
      </c>
      <c r="IW111">
        <v>652.27951541716</v>
      </c>
      <c r="IX111">
        <v>908.685401447825</v>
      </c>
      <c r="IY111">
        <v>503.838402743273</v>
      </c>
      <c r="IZ111">
        <v>744.850435137557</v>
      </c>
      <c r="JA111">
        <v>192.343596252705</v>
      </c>
      <c r="JB111">
        <v>1702.71834054142</v>
      </c>
      <c r="JC111">
        <v>748.024627802584</v>
      </c>
      <c r="JD111">
        <v>1231.15629633119</v>
      </c>
      <c r="JE111">
        <v>294.198348668517</v>
      </c>
      <c r="JF111">
        <v>223.01631982691</v>
      </c>
      <c r="JG111">
        <v>1316.90517087721</v>
      </c>
      <c r="JH111">
        <v>1028.15352460142</v>
      </c>
      <c r="JI111">
        <v>2007.66769945732</v>
      </c>
      <c r="JJ111">
        <v>1572.77127665995</v>
      </c>
      <c r="JK111">
        <v>906.863044344745</v>
      </c>
      <c r="JL111">
        <v>696.238696342036</v>
      </c>
      <c r="JM111">
        <v>848.691775343928</v>
      </c>
      <c r="JN111">
        <v>451.327461638228</v>
      </c>
      <c r="JO111">
        <v>1104.10808815533</v>
      </c>
      <c r="JP111">
        <v>1014.29418457483</v>
      </c>
      <c r="JQ111">
        <v>1311.16203920765</v>
      </c>
      <c r="JR111">
        <v>1929.89020641956</v>
      </c>
      <c r="JS111">
        <v>751.328294822875</v>
      </c>
      <c r="JT111">
        <v>1224.84290933928</v>
      </c>
      <c r="JU111">
        <v>1027.76502876441</v>
      </c>
      <c r="JV111">
        <v>553.676621079943</v>
      </c>
      <c r="JW111">
        <v>1476.62841948562</v>
      </c>
      <c r="JX111">
        <v>1008.20211503588</v>
      </c>
      <c r="JY111">
        <v>1231.48893990375</v>
      </c>
      <c r="JZ111">
        <v>755.617380736695</v>
      </c>
      <c r="KA111">
        <v>1700.14397277232</v>
      </c>
      <c r="KB111">
        <v>1184.9282265961</v>
      </c>
      <c r="KC111">
        <v>204.13510527809</v>
      </c>
      <c r="KD111">
        <v>801.982796826922</v>
      </c>
      <c r="KE111">
        <v>1169.25015992254</v>
      </c>
      <c r="KF111">
        <v>162.868860176527</v>
      </c>
      <c r="KG111">
        <v>654.703277210046</v>
      </c>
      <c r="KH111">
        <v>807.933877622539</v>
      </c>
      <c r="KI111">
        <v>1179.91396785994</v>
      </c>
      <c r="KJ111">
        <v>684.822430062558</v>
      </c>
      <c r="KK111">
        <v>1549.4501991576</v>
      </c>
      <c r="KL111">
        <v>717.990253626846</v>
      </c>
      <c r="KM111">
        <v>1547.54236782452</v>
      </c>
      <c r="KN111">
        <v>1374.69882569776</v>
      </c>
    </row>
    <row r="112" spans="1:300">
      <c r="A112">
        <v>942.798898182114</v>
      </c>
      <c r="B112">
        <v>649.408435485839</v>
      </c>
      <c r="C112">
        <v>1243.58255079005</v>
      </c>
      <c r="D112">
        <v>1991.91111773553</v>
      </c>
      <c r="E112">
        <v>1659.61233308916</v>
      </c>
      <c r="F112">
        <v>1470.65683469788</v>
      </c>
      <c r="G112">
        <v>2094.08190735529</v>
      </c>
      <c r="H112">
        <v>781.048051717421</v>
      </c>
      <c r="I112">
        <v>1162.04906077202</v>
      </c>
      <c r="J112">
        <v>2103.96354310442</v>
      </c>
      <c r="K112">
        <v>2372.66070352337</v>
      </c>
      <c r="L112">
        <v>625.062650753055</v>
      </c>
      <c r="M112">
        <v>1925.94444103675</v>
      </c>
      <c r="N112">
        <v>1870.63559367128</v>
      </c>
      <c r="O112">
        <v>996.775475833143</v>
      </c>
      <c r="P112">
        <v>995.896810906902</v>
      </c>
      <c r="Q112">
        <v>1481.98981363673</v>
      </c>
      <c r="R112">
        <v>1627.80608585342</v>
      </c>
      <c r="S112">
        <v>2273.91121378205</v>
      </c>
      <c r="T112">
        <v>2149.11134166969</v>
      </c>
      <c r="U112">
        <v>1731.64826193395</v>
      </c>
      <c r="V112">
        <v>1611.19863618441</v>
      </c>
      <c r="W112">
        <v>2280.53415031932</v>
      </c>
      <c r="X112">
        <v>1858.20492084032</v>
      </c>
      <c r="Y112">
        <v>1359.68527256238</v>
      </c>
      <c r="Z112">
        <v>1710.68826390436</v>
      </c>
      <c r="AA112">
        <v>2142.72465482134</v>
      </c>
      <c r="AB112">
        <v>1984.84050882821</v>
      </c>
      <c r="AC112">
        <v>1878.99798866581</v>
      </c>
      <c r="AD112">
        <v>2482.40524599868</v>
      </c>
      <c r="AE112">
        <v>2071.20943083776</v>
      </c>
      <c r="AF112">
        <v>1147.55450011701</v>
      </c>
      <c r="AG112">
        <v>1672.49981610169</v>
      </c>
      <c r="AH112">
        <v>2012.42044854349</v>
      </c>
      <c r="AI112">
        <v>1749.99031760091</v>
      </c>
      <c r="AJ112">
        <v>2111.19224519873</v>
      </c>
      <c r="AK112">
        <v>1983.97370075507</v>
      </c>
      <c r="AL112">
        <v>1660.90721538358</v>
      </c>
      <c r="AM112">
        <v>1261.95706650468</v>
      </c>
      <c r="AN112">
        <v>1581.80246725473</v>
      </c>
      <c r="AO112">
        <v>2007.2265201531</v>
      </c>
      <c r="AP112">
        <v>2294.14876502348</v>
      </c>
      <c r="AQ112">
        <v>1287.57767328254</v>
      </c>
      <c r="AR112">
        <v>2221.46090442938</v>
      </c>
      <c r="AS112">
        <v>1701.29716210763</v>
      </c>
      <c r="AT112">
        <v>1107.1821836725</v>
      </c>
      <c r="AU112">
        <v>1592.24468275313</v>
      </c>
      <c r="AV112">
        <v>1332.19507998371</v>
      </c>
      <c r="AW112">
        <v>726.820820789062</v>
      </c>
      <c r="AX112">
        <v>2361.24903374113</v>
      </c>
      <c r="AY112">
        <v>1790.46007202324</v>
      </c>
      <c r="AZ112">
        <v>985.10657396801</v>
      </c>
      <c r="BA112">
        <v>1832.53609244088</v>
      </c>
      <c r="BB112">
        <v>1465.64867455339</v>
      </c>
      <c r="BC112">
        <v>2220.95333069206</v>
      </c>
      <c r="BD112">
        <v>2325.05650080514</v>
      </c>
      <c r="BE112">
        <v>2472.5334358973</v>
      </c>
      <c r="BF112">
        <v>2169.51884941436</v>
      </c>
      <c r="BG112">
        <v>2117.6109147323</v>
      </c>
      <c r="BH112">
        <v>1979.48895716294</v>
      </c>
      <c r="BI112">
        <v>1744.65002007353</v>
      </c>
      <c r="BJ112">
        <v>670.587657800313</v>
      </c>
      <c r="BK112">
        <v>1129.33026717946</v>
      </c>
      <c r="BL112">
        <v>2188.36538255633</v>
      </c>
      <c r="BM112">
        <v>813.780997903696</v>
      </c>
      <c r="BN112">
        <v>1281.8658845486</v>
      </c>
      <c r="BO112">
        <v>1059.92234525667</v>
      </c>
      <c r="BP112">
        <v>2323.28264222651</v>
      </c>
      <c r="BQ112">
        <v>2133.04527744334</v>
      </c>
      <c r="BR112">
        <v>1648.36531886267</v>
      </c>
      <c r="BS112">
        <v>1957.23027831471</v>
      </c>
      <c r="BT112">
        <v>613.357191015975</v>
      </c>
      <c r="BU112">
        <v>2391.84226353822</v>
      </c>
      <c r="BV112">
        <v>387.091238577743</v>
      </c>
      <c r="BW112">
        <v>2465.22545468259</v>
      </c>
      <c r="BX112">
        <v>437.635977585241</v>
      </c>
      <c r="BY112">
        <v>277.700962336127</v>
      </c>
      <c r="BZ112">
        <v>1463.2070902194</v>
      </c>
      <c r="CA112">
        <v>1079.13440429205</v>
      </c>
      <c r="CB112">
        <v>2253.86927595237</v>
      </c>
      <c r="CC112">
        <v>1920.16623010612</v>
      </c>
      <c r="CD112">
        <v>1907.09293843442</v>
      </c>
      <c r="CE112">
        <v>2353.14164005787</v>
      </c>
      <c r="CF112">
        <v>1598.20431649311</v>
      </c>
      <c r="CG112">
        <v>2110.13054653429</v>
      </c>
      <c r="CH112">
        <v>1477.09589725792</v>
      </c>
      <c r="CI112">
        <v>2697.35840539848</v>
      </c>
      <c r="CJ112">
        <v>2559.20283477622</v>
      </c>
      <c r="CK112">
        <v>1524.81276403872</v>
      </c>
      <c r="CL112">
        <v>1946.31069869242</v>
      </c>
      <c r="CM112">
        <v>1881.39830866677</v>
      </c>
      <c r="CN112">
        <v>1149.08124071933</v>
      </c>
      <c r="CO112">
        <v>1992.61016516643</v>
      </c>
      <c r="CP112">
        <v>2204.94882445139</v>
      </c>
      <c r="CQ112">
        <v>1915.98139669258</v>
      </c>
      <c r="CR112">
        <v>1732.03839679818</v>
      </c>
      <c r="CS112">
        <v>1979.7323398661</v>
      </c>
      <c r="CT112">
        <v>1767.80108428195</v>
      </c>
      <c r="CU112">
        <v>1855.13116977201</v>
      </c>
      <c r="CV112">
        <v>1826.42777694391</v>
      </c>
      <c r="CW112">
        <v>575.071070721577</v>
      </c>
      <c r="CX112">
        <v>2140.62179117357</v>
      </c>
      <c r="CY112">
        <v>1856.67942687765</v>
      </c>
      <c r="CZ112">
        <v>2392.39734175342</v>
      </c>
      <c r="DA112">
        <v>2733.66738800226</v>
      </c>
      <c r="DB112">
        <v>2086.95076128581</v>
      </c>
      <c r="DC112">
        <v>2379.09286393964</v>
      </c>
      <c r="DD112">
        <v>1681.64815714635</v>
      </c>
      <c r="DE112">
        <v>1683.14816254868</v>
      </c>
      <c r="DF112">
        <v>2692.95392960718</v>
      </c>
      <c r="DG112">
        <v>2267.77836653987</v>
      </c>
      <c r="DH112">
        <v>0</v>
      </c>
      <c r="DI112">
        <v>2363.87559721684</v>
      </c>
      <c r="DJ112">
        <v>1413.40379275399</v>
      </c>
      <c r="DK112">
        <v>2475.30053272563</v>
      </c>
      <c r="DL112">
        <v>364.485059069521</v>
      </c>
      <c r="DM112">
        <v>2284.57147130786</v>
      </c>
      <c r="DN112">
        <v>1937.52791604014</v>
      </c>
      <c r="DO112">
        <v>1368.36669668788</v>
      </c>
      <c r="DP112">
        <v>1277.19881448381</v>
      </c>
      <c r="DQ112">
        <v>1589.15321886981</v>
      </c>
      <c r="DR112">
        <v>1644.27538246157</v>
      </c>
      <c r="DS112">
        <v>2082.25436798879</v>
      </c>
      <c r="DT112">
        <v>1962.83142142714</v>
      </c>
      <c r="DU112">
        <v>18.0631339033556</v>
      </c>
      <c r="DV112">
        <v>1521.64741753161</v>
      </c>
      <c r="DW112">
        <v>1705.24212523083</v>
      </c>
      <c r="DX112">
        <v>2052.42544648494</v>
      </c>
      <c r="DY112">
        <v>1743.23979632158</v>
      </c>
      <c r="DZ112">
        <v>637.944532714948</v>
      </c>
      <c r="EA112">
        <v>1575.94941998521</v>
      </c>
      <c r="EB112">
        <v>1239.22011880361</v>
      </c>
      <c r="EC112">
        <v>1443.87441002197</v>
      </c>
      <c r="ED112">
        <v>2347.17003593234</v>
      </c>
      <c r="EE112">
        <v>1940.02800245029</v>
      </c>
      <c r="EF112">
        <v>1368.86986580483</v>
      </c>
      <c r="EG112">
        <v>2113.12423342653</v>
      </c>
      <c r="EH112">
        <v>2264.47089005251</v>
      </c>
      <c r="EI112">
        <v>1591.82156629385</v>
      </c>
      <c r="EJ112">
        <v>1769.81828679057</v>
      </c>
      <c r="EK112">
        <v>1231.31732892789</v>
      </c>
      <c r="EL112">
        <v>634.263279615813</v>
      </c>
      <c r="EM112">
        <v>1845.23920644987</v>
      </c>
      <c r="EN112">
        <v>2006.11899768954</v>
      </c>
      <c r="EO112">
        <v>1869.20942995422</v>
      </c>
      <c r="EP112">
        <v>1582.64942140985</v>
      </c>
      <c r="EQ112">
        <v>2390.12197340841</v>
      </c>
      <c r="ER112">
        <v>927.376903240366</v>
      </c>
      <c r="ES112">
        <v>1841.27308249261</v>
      </c>
      <c r="ET112">
        <v>1375.5017853311</v>
      </c>
      <c r="EU112">
        <v>1145.48235828512</v>
      </c>
      <c r="EV112">
        <v>1379.21769558232</v>
      </c>
      <c r="EW112">
        <v>1561.50668310061</v>
      </c>
      <c r="EX112">
        <v>2031.6475795743</v>
      </c>
      <c r="EY112">
        <v>2338.52377479794</v>
      </c>
      <c r="EZ112">
        <v>1188.88493599058</v>
      </c>
      <c r="FA112">
        <v>2396.09747002461</v>
      </c>
      <c r="FB112">
        <v>1087.35653721437</v>
      </c>
      <c r="FC112">
        <v>2626.80594342484</v>
      </c>
      <c r="FD112">
        <v>1288.60325685139</v>
      </c>
      <c r="FE112">
        <v>2026.48989087514</v>
      </c>
      <c r="FF112">
        <v>1218.85280113468</v>
      </c>
      <c r="FG112">
        <v>2032.66672617366</v>
      </c>
      <c r="FH112">
        <v>2107.1031257301</v>
      </c>
      <c r="FI112">
        <v>2285.34059445006</v>
      </c>
      <c r="FJ112">
        <v>2208.76513370864</v>
      </c>
      <c r="FK112">
        <v>1479.93810477397</v>
      </c>
      <c r="FL112">
        <v>2391.17199313155</v>
      </c>
      <c r="FM112">
        <v>2446.74671533245</v>
      </c>
      <c r="FN112">
        <v>1548.4727406209</v>
      </c>
      <c r="FO112">
        <v>1497.09415301247</v>
      </c>
      <c r="FP112">
        <v>2028.23266509366</v>
      </c>
      <c r="FQ112">
        <v>1485.40531878688</v>
      </c>
      <c r="FR112">
        <v>874.815191801708</v>
      </c>
      <c r="FS112">
        <v>1967.96680200302</v>
      </c>
      <c r="FT112">
        <v>2499.23407613783</v>
      </c>
      <c r="FU112">
        <v>1537.79270844923</v>
      </c>
      <c r="FV112">
        <v>1895.98550605361</v>
      </c>
      <c r="FW112">
        <v>2738.13959961109</v>
      </c>
      <c r="FX112">
        <v>2222.2981648933</v>
      </c>
      <c r="FY112">
        <v>1716.92691926087</v>
      </c>
      <c r="FZ112">
        <v>1727.20349938618</v>
      </c>
      <c r="GA112">
        <v>1741.85273277565</v>
      </c>
      <c r="GB112">
        <v>2203.63844658595</v>
      </c>
      <c r="GC112">
        <v>1812.95955722596</v>
      </c>
      <c r="GD112">
        <v>1980.1227574919</v>
      </c>
      <c r="GE112">
        <v>2260.62517050442</v>
      </c>
      <c r="GF112">
        <v>938.881138073619</v>
      </c>
      <c r="GG112">
        <v>1665.02682386629</v>
      </c>
      <c r="GH112">
        <v>2231.03777553837</v>
      </c>
      <c r="GI112">
        <v>2521.23358163953</v>
      </c>
      <c r="GJ112">
        <v>1931.56204380383</v>
      </c>
      <c r="GK112">
        <v>1270.63808060053</v>
      </c>
      <c r="GL112">
        <v>2338.52876273261</v>
      </c>
      <c r="GM112">
        <v>2618.51634549467</v>
      </c>
      <c r="GN112">
        <v>2512.19726736088</v>
      </c>
      <c r="GO112">
        <v>2479.44190924738</v>
      </c>
      <c r="GP112">
        <v>1225.09217868488</v>
      </c>
      <c r="GQ112">
        <v>1650.89184967867</v>
      </c>
      <c r="GR112">
        <v>2197.19574761817</v>
      </c>
      <c r="GS112">
        <v>2191.34938778225</v>
      </c>
      <c r="GT112">
        <v>1848.10904983122</v>
      </c>
      <c r="GU112">
        <v>2295.8958667424</v>
      </c>
      <c r="GV112">
        <v>2422.7598954244</v>
      </c>
      <c r="GW112">
        <v>2129.55319457218</v>
      </c>
      <c r="GX112">
        <v>1373.8479147465</v>
      </c>
      <c r="GY112">
        <v>1418.29473351363</v>
      </c>
      <c r="GZ112">
        <v>702.605851682251</v>
      </c>
      <c r="HA112">
        <v>2754.34526758399</v>
      </c>
      <c r="HB112">
        <v>1215.21975591278</v>
      </c>
      <c r="HC112">
        <v>2199.91871253319</v>
      </c>
      <c r="HD112">
        <v>2251.11886527462</v>
      </c>
      <c r="HE112">
        <v>2221.62704696829</v>
      </c>
      <c r="HF112">
        <v>1889.94343625278</v>
      </c>
      <c r="HG112">
        <v>1797.16352716304</v>
      </c>
      <c r="HH112">
        <v>2436.57791046303</v>
      </c>
      <c r="HI112">
        <v>1629.91910881786</v>
      </c>
      <c r="HJ112">
        <v>1220.9833986613</v>
      </c>
      <c r="HK112">
        <v>2451.44571557126</v>
      </c>
      <c r="HL112">
        <v>1254.74823192438</v>
      </c>
      <c r="HM112">
        <v>1694.73100382061</v>
      </c>
      <c r="HN112">
        <v>2103.13612518303</v>
      </c>
      <c r="HO112">
        <v>1702.28837561525</v>
      </c>
      <c r="HP112">
        <v>875.619230838359</v>
      </c>
      <c r="HQ112">
        <v>2149.09027284165</v>
      </c>
      <c r="HR112">
        <v>2334.91410970951</v>
      </c>
      <c r="HS112">
        <v>2031.81839143927</v>
      </c>
      <c r="HT112">
        <v>1087.2045349111</v>
      </c>
      <c r="HU112">
        <v>2020.12772922669</v>
      </c>
      <c r="HV112">
        <v>1671.40587163448</v>
      </c>
      <c r="HW112">
        <v>2083.53083357643</v>
      </c>
      <c r="HX112">
        <v>1854.09127884173</v>
      </c>
      <c r="HY112">
        <v>1154.58792544567</v>
      </c>
      <c r="HZ112">
        <v>2439.4668227098</v>
      </c>
      <c r="IA112">
        <v>1899.27915978037</v>
      </c>
      <c r="IB112">
        <v>729.002609691383</v>
      </c>
      <c r="IC112">
        <v>1266.03625221441</v>
      </c>
      <c r="ID112">
        <v>2188.14999031091</v>
      </c>
      <c r="IE112">
        <v>713.618705726402</v>
      </c>
      <c r="IF112">
        <v>2044.52588727748</v>
      </c>
      <c r="IG112">
        <v>2181.64231151055</v>
      </c>
      <c r="IH112">
        <v>1774.50409211968</v>
      </c>
      <c r="II112">
        <v>429.28605175778</v>
      </c>
      <c r="IJ112">
        <v>1121.47192037031</v>
      </c>
      <c r="IK112">
        <v>464.639880402153</v>
      </c>
      <c r="IL112">
        <v>1983.86020843268</v>
      </c>
      <c r="IM112">
        <v>1541.6999373287</v>
      </c>
      <c r="IN112">
        <v>2512.16518119541</v>
      </c>
      <c r="IO112">
        <v>1829.67402983806</v>
      </c>
      <c r="IP112">
        <v>1105.01348837164</v>
      </c>
      <c r="IQ112">
        <v>1891.29746525353</v>
      </c>
      <c r="IR112">
        <v>1650.35120078109</v>
      </c>
      <c r="IS112">
        <v>1725.83261424151</v>
      </c>
      <c r="IT112">
        <v>1257.13435880145</v>
      </c>
      <c r="IU112">
        <v>1460.95549050568</v>
      </c>
      <c r="IV112">
        <v>2025.69940347342</v>
      </c>
      <c r="IW112">
        <v>1653.8253900849</v>
      </c>
      <c r="IX112">
        <v>1445.15874989613</v>
      </c>
      <c r="IY112">
        <v>1795.75093898343</v>
      </c>
      <c r="IZ112">
        <v>1523.17021722784</v>
      </c>
      <c r="JA112">
        <v>2095.52204977088</v>
      </c>
      <c r="JB112">
        <v>1166.30689148627</v>
      </c>
      <c r="JC112">
        <v>2027.14393030838</v>
      </c>
      <c r="JD112">
        <v>1039.75105481663</v>
      </c>
      <c r="JE112">
        <v>2076.93670700438</v>
      </c>
      <c r="JF112">
        <v>2064.42936690188</v>
      </c>
      <c r="JG112">
        <v>2372.70230723609</v>
      </c>
      <c r="JH112">
        <v>1343.1899210426</v>
      </c>
      <c r="JI112">
        <v>2594.07501140691</v>
      </c>
      <c r="JJ112">
        <v>1354.25770015371</v>
      </c>
      <c r="JK112">
        <v>1550.81503035253</v>
      </c>
      <c r="JL112">
        <v>1991.40502523236</v>
      </c>
      <c r="JM112">
        <v>1792.99433413843</v>
      </c>
      <c r="JN112">
        <v>2146.29085943543</v>
      </c>
      <c r="JO112">
        <v>2033.25530954852</v>
      </c>
      <c r="JP112">
        <v>1929.13806250299</v>
      </c>
      <c r="JQ112">
        <v>1003.92353067216</v>
      </c>
      <c r="JR112">
        <v>1755.96994534254</v>
      </c>
      <c r="JS112">
        <v>1781.36699657442</v>
      </c>
      <c r="JT112">
        <v>2275.56112273942</v>
      </c>
      <c r="JU112">
        <v>1241.4436665195</v>
      </c>
      <c r="JV112">
        <v>1771.13536140744</v>
      </c>
      <c r="JW112">
        <v>2350.2581704384</v>
      </c>
      <c r="JX112">
        <v>1625.27960381282</v>
      </c>
      <c r="JY112">
        <v>1413.712538312</v>
      </c>
      <c r="JZ112">
        <v>2479.0772640417</v>
      </c>
      <c r="KA112">
        <v>1467.50468035743</v>
      </c>
      <c r="KB112">
        <v>2286.02293509485</v>
      </c>
      <c r="KC112">
        <v>2076.60826949563</v>
      </c>
      <c r="KD112">
        <v>1467.62320469557</v>
      </c>
      <c r="KE112">
        <v>2387.09950990102</v>
      </c>
      <c r="KF112">
        <v>2430.59067586265</v>
      </c>
      <c r="KG112">
        <v>1613.36028844742</v>
      </c>
      <c r="KH112">
        <v>1903.98350921074</v>
      </c>
      <c r="KI112">
        <v>2420.19674372202</v>
      </c>
      <c r="KJ112">
        <v>1595.00094400832</v>
      </c>
      <c r="KK112">
        <v>1215.54358695467</v>
      </c>
      <c r="KL112">
        <v>1756.08793999737</v>
      </c>
      <c r="KM112">
        <v>1300.53620073528</v>
      </c>
      <c r="KN112">
        <v>1560.85134489017</v>
      </c>
    </row>
    <row r="113" spans="1:300">
      <c r="A113">
        <v>1489.18393683583</v>
      </c>
      <c r="B113">
        <v>1934.99715544567</v>
      </c>
      <c r="C113">
        <v>1188.85092706761</v>
      </c>
      <c r="D113">
        <v>968.383418113928</v>
      </c>
      <c r="E113">
        <v>829.908751646537</v>
      </c>
      <c r="F113">
        <v>1504.11020454025</v>
      </c>
      <c r="G113">
        <v>2255.04754914835</v>
      </c>
      <c r="H113">
        <v>2084.05423684075</v>
      </c>
      <c r="I113">
        <v>1204.85163369139</v>
      </c>
      <c r="J113">
        <v>2704.89350074907</v>
      </c>
      <c r="K113">
        <v>2480.84479033177</v>
      </c>
      <c r="L113">
        <v>1772.05023815396</v>
      </c>
      <c r="M113">
        <v>677.464065156162</v>
      </c>
      <c r="N113">
        <v>1221.29531671467</v>
      </c>
      <c r="O113">
        <v>2022.15377836624</v>
      </c>
      <c r="P113">
        <v>1425.13741307637</v>
      </c>
      <c r="Q113">
        <v>1820.80125500376</v>
      </c>
      <c r="R113">
        <v>1444.81191934904</v>
      </c>
      <c r="S113">
        <v>426.684927526547</v>
      </c>
      <c r="T113">
        <v>2319.2466689677</v>
      </c>
      <c r="U113">
        <v>1706.78641302786</v>
      </c>
      <c r="V113">
        <v>1779.87854226559</v>
      </c>
      <c r="W113">
        <v>2610.6289072335</v>
      </c>
      <c r="X113">
        <v>626.101660624637</v>
      </c>
      <c r="Y113">
        <v>1509.34301198602</v>
      </c>
      <c r="Z113">
        <v>728.222403857955</v>
      </c>
      <c r="AA113">
        <v>1229.14055982693</v>
      </c>
      <c r="AB113">
        <v>1109.37116069046</v>
      </c>
      <c r="AC113">
        <v>2216.10763212137</v>
      </c>
      <c r="AD113">
        <v>381.819486874772</v>
      </c>
      <c r="AE113">
        <v>353.623691701817</v>
      </c>
      <c r="AF113">
        <v>1260.40540356971</v>
      </c>
      <c r="AG113">
        <v>2088.20249776757</v>
      </c>
      <c r="AH113">
        <v>998.601503503892</v>
      </c>
      <c r="AI113">
        <v>2248.01532795223</v>
      </c>
      <c r="AJ113">
        <v>588.716559323697</v>
      </c>
      <c r="AK113">
        <v>1190.87385330011</v>
      </c>
      <c r="AL113">
        <v>1208.13735813053</v>
      </c>
      <c r="AM113">
        <v>1106.46313362392</v>
      </c>
      <c r="AN113">
        <v>1344.637920019</v>
      </c>
      <c r="AO113">
        <v>1984.31157202836</v>
      </c>
      <c r="AP113">
        <v>2874.95740518008</v>
      </c>
      <c r="AQ113">
        <v>1942.59139720443</v>
      </c>
      <c r="AR113">
        <v>2205.35610427021</v>
      </c>
      <c r="AS113">
        <v>1494.06698743372</v>
      </c>
      <c r="AT113">
        <v>1280.32852797421</v>
      </c>
      <c r="AU113">
        <v>1676.68335690831</v>
      </c>
      <c r="AV113">
        <v>1466.79679683792</v>
      </c>
      <c r="AW113">
        <v>1657.95667487153</v>
      </c>
      <c r="AX113">
        <v>84.4590449104115</v>
      </c>
      <c r="AY113">
        <v>1731.94692312521</v>
      </c>
      <c r="AZ113">
        <v>1913.87105271617</v>
      </c>
      <c r="BA113">
        <v>884.162493540676</v>
      </c>
      <c r="BB113">
        <v>924.521488059531</v>
      </c>
      <c r="BC113">
        <v>497.626212549941</v>
      </c>
      <c r="BD113">
        <v>49.2467041396887</v>
      </c>
      <c r="BE113">
        <v>739.934060307809</v>
      </c>
      <c r="BF113">
        <v>2368.40919562327</v>
      </c>
      <c r="BG113">
        <v>680.195488540935</v>
      </c>
      <c r="BH113">
        <v>2299.81161356219</v>
      </c>
      <c r="BI113">
        <v>1173.84765933329</v>
      </c>
      <c r="BJ113">
        <v>1693.65078879921</v>
      </c>
      <c r="BK113">
        <v>1383.48010847001</v>
      </c>
      <c r="BL113">
        <v>406.20851874975</v>
      </c>
      <c r="BM113">
        <v>1629.67776262714</v>
      </c>
      <c r="BN113">
        <v>1083.35156679746</v>
      </c>
      <c r="BO113">
        <v>1304.63320892561</v>
      </c>
      <c r="BP113">
        <v>63.8116420660599</v>
      </c>
      <c r="BQ113">
        <v>362.307628914803</v>
      </c>
      <c r="BR113">
        <v>793.456967523478</v>
      </c>
      <c r="BS113">
        <v>417.026359296104</v>
      </c>
      <c r="BT113">
        <v>1817.59469822535</v>
      </c>
      <c r="BU113">
        <v>2849.89616448738</v>
      </c>
      <c r="BV113">
        <v>1977.73969225137</v>
      </c>
      <c r="BW113">
        <v>409.869963239445</v>
      </c>
      <c r="BX113">
        <v>1937.91657820254</v>
      </c>
      <c r="BY113">
        <v>2227.30073803081</v>
      </c>
      <c r="BZ113">
        <v>1563.37489944171</v>
      </c>
      <c r="CA113">
        <v>1305.97946984989</v>
      </c>
      <c r="CB113">
        <v>1107.21846148607</v>
      </c>
      <c r="CC113">
        <v>1103.04779955475</v>
      </c>
      <c r="CD113">
        <v>560.994690199388</v>
      </c>
      <c r="CE113">
        <v>210.06072506257</v>
      </c>
      <c r="CF113">
        <v>1421.84391053117</v>
      </c>
      <c r="CG113">
        <v>254.53912951411</v>
      </c>
      <c r="CH113">
        <v>1464.26650068547</v>
      </c>
      <c r="CI113">
        <v>3150.00427343727</v>
      </c>
      <c r="CJ113">
        <v>3318.87749539399</v>
      </c>
      <c r="CK113">
        <v>1698.83517007785</v>
      </c>
      <c r="CL113">
        <v>480.742265080694</v>
      </c>
      <c r="CM113">
        <v>998.953191869927</v>
      </c>
      <c r="CN113">
        <v>2029.06979059965</v>
      </c>
      <c r="CO113">
        <v>3008.76909130517</v>
      </c>
      <c r="CP113">
        <v>1154.46986929265</v>
      </c>
      <c r="CQ113">
        <v>2138.64159163719</v>
      </c>
      <c r="CR113">
        <v>634.085667219303</v>
      </c>
      <c r="CS113">
        <v>1352.01634371352</v>
      </c>
      <c r="CT113">
        <v>1312.209324258</v>
      </c>
      <c r="CU113">
        <v>1178.34081572001</v>
      </c>
      <c r="CV113">
        <v>890.503562149781</v>
      </c>
      <c r="CW113">
        <v>1791.23502923312</v>
      </c>
      <c r="CX113">
        <v>949.162170689105</v>
      </c>
      <c r="CY113">
        <v>866.554450522178</v>
      </c>
      <c r="CZ113">
        <v>149.135372840491</v>
      </c>
      <c r="DA113">
        <v>2998.61006877329</v>
      </c>
      <c r="DB113">
        <v>538.215515422929</v>
      </c>
      <c r="DC113">
        <v>2663.09792507924</v>
      </c>
      <c r="DD113">
        <v>1607.6592216399</v>
      </c>
      <c r="DE113">
        <v>1462.76692832763</v>
      </c>
      <c r="DF113">
        <v>3101.23146024528</v>
      </c>
      <c r="DG113">
        <v>1183.43123718446</v>
      </c>
      <c r="DH113">
        <v>2363.87559721684</v>
      </c>
      <c r="DI113">
        <v>0</v>
      </c>
      <c r="DJ113">
        <v>1400.65723683116</v>
      </c>
      <c r="DK113">
        <v>353.846869301691</v>
      </c>
      <c r="DL113">
        <v>2049.53480539574</v>
      </c>
      <c r="DM113">
        <v>975.131777115063</v>
      </c>
      <c r="DN113">
        <v>2187.31212489698</v>
      </c>
      <c r="DO113">
        <v>1431.29097432963</v>
      </c>
      <c r="DP113">
        <v>1675.16540211078</v>
      </c>
      <c r="DQ113">
        <v>941.147215132637</v>
      </c>
      <c r="DR113">
        <v>863.452849864022</v>
      </c>
      <c r="DS113">
        <v>846.937606185786</v>
      </c>
      <c r="DT113">
        <v>835.441750671748</v>
      </c>
      <c r="DU113">
        <v>2349.17126745444</v>
      </c>
      <c r="DV113">
        <v>1359.61858419776</v>
      </c>
      <c r="DW113">
        <v>1075.30248786412</v>
      </c>
      <c r="DX113">
        <v>416.088221629993</v>
      </c>
      <c r="DY113">
        <v>1573.61245010584</v>
      </c>
      <c r="DZ113">
        <v>1741.44807376138</v>
      </c>
      <c r="EA113">
        <v>1910.98501319125</v>
      </c>
      <c r="EB113">
        <v>1209.76640955273</v>
      </c>
      <c r="EC113">
        <v>1383.36374976362</v>
      </c>
      <c r="ED113">
        <v>947.405834166602</v>
      </c>
      <c r="EE113">
        <v>1460.20046737455</v>
      </c>
      <c r="EF113">
        <v>1237.12311066545</v>
      </c>
      <c r="EG113">
        <v>2280.10191818738</v>
      </c>
      <c r="EH113">
        <v>2513.93175424115</v>
      </c>
      <c r="EI113">
        <v>1563.64170428827</v>
      </c>
      <c r="EJ113">
        <v>1337.09890704647</v>
      </c>
      <c r="EK113">
        <v>1505.01341809562</v>
      </c>
      <c r="EL113">
        <v>1731.74902772315</v>
      </c>
      <c r="EM113">
        <v>1479.98874883143</v>
      </c>
      <c r="EN113">
        <v>420.499058766574</v>
      </c>
      <c r="EO113">
        <v>1070.11972464722</v>
      </c>
      <c r="EP113">
        <v>946.245350024676</v>
      </c>
      <c r="EQ113">
        <v>486.958650014001</v>
      </c>
      <c r="ER113">
        <v>1436.97850747642</v>
      </c>
      <c r="ES113">
        <v>577.501692176859</v>
      </c>
      <c r="ET113">
        <v>1035.67141132842</v>
      </c>
      <c r="EU113">
        <v>1666.57751536336</v>
      </c>
      <c r="EV113">
        <v>1335.78171184061</v>
      </c>
      <c r="EW113">
        <v>1222.83176125744</v>
      </c>
      <c r="EX113">
        <v>1141.50430021798</v>
      </c>
      <c r="EY113">
        <v>244.538610153349</v>
      </c>
      <c r="EZ113">
        <v>1239.79666837751</v>
      </c>
      <c r="FA113">
        <v>363.867187813946</v>
      </c>
      <c r="FB113">
        <v>1289.43941223167</v>
      </c>
      <c r="FC113">
        <v>2868.45595744488</v>
      </c>
      <c r="FD113">
        <v>1115.57654464936</v>
      </c>
      <c r="FE113">
        <v>731.431284204566</v>
      </c>
      <c r="FF113">
        <v>1147.60965578404</v>
      </c>
      <c r="FG113">
        <v>1192.44686772365</v>
      </c>
      <c r="FH113">
        <v>485.14909978514</v>
      </c>
      <c r="FI113">
        <v>733.264097921243</v>
      </c>
      <c r="FJ113">
        <v>1296.57632558455</v>
      </c>
      <c r="FK113">
        <v>1155.11537576117</v>
      </c>
      <c r="FL113">
        <v>1173.66158969959</v>
      </c>
      <c r="FM113">
        <v>795.769646892128</v>
      </c>
      <c r="FN113">
        <v>1488.11216115919</v>
      </c>
      <c r="FO113">
        <v>1232.72264622399</v>
      </c>
      <c r="FP113">
        <v>2185.34555204378</v>
      </c>
      <c r="FQ113">
        <v>1239.88869522316</v>
      </c>
      <c r="FR113">
        <v>1565.91732325742</v>
      </c>
      <c r="FS113">
        <v>568.575795580007</v>
      </c>
      <c r="FT113">
        <v>681.687897713707</v>
      </c>
      <c r="FU113">
        <v>1473.3379696087</v>
      </c>
      <c r="FV113">
        <v>1244.76996728272</v>
      </c>
      <c r="FW113">
        <v>3041.69740058748</v>
      </c>
      <c r="FX113">
        <v>2914.72771897472</v>
      </c>
      <c r="FY113">
        <v>680.688249844787</v>
      </c>
      <c r="FZ113">
        <v>695.373942560542</v>
      </c>
      <c r="GA113">
        <v>877.892768299555</v>
      </c>
      <c r="GB113">
        <v>461.081686047496</v>
      </c>
      <c r="GC113">
        <v>2013.36949706608</v>
      </c>
      <c r="GD113">
        <v>1653.2564743005</v>
      </c>
      <c r="GE113">
        <v>122.251348980471</v>
      </c>
      <c r="GF113">
        <v>1547.85680719321</v>
      </c>
      <c r="GG113">
        <v>997.806631763693</v>
      </c>
      <c r="GH113">
        <v>914.62393782895</v>
      </c>
      <c r="GI113">
        <v>624.36154509376</v>
      </c>
      <c r="GJ113">
        <v>1554.31431833902</v>
      </c>
      <c r="GK113">
        <v>1363.83570946245</v>
      </c>
      <c r="GL113">
        <v>616.477293301519</v>
      </c>
      <c r="GM113">
        <v>606.697925868419</v>
      </c>
      <c r="GN113">
        <v>378.974497408111</v>
      </c>
      <c r="GO113">
        <v>236.72701341101</v>
      </c>
      <c r="GP113">
        <v>1289.38788708876</v>
      </c>
      <c r="GQ113">
        <v>1335.56086655102</v>
      </c>
      <c r="GR113">
        <v>813.697804959679</v>
      </c>
      <c r="GS113">
        <v>252.641088285018</v>
      </c>
      <c r="GT113">
        <v>541.386764647918</v>
      </c>
      <c r="GU113">
        <v>1115.7777832736</v>
      </c>
      <c r="GV113">
        <v>100.457797875365</v>
      </c>
      <c r="GW113">
        <v>2329.22333193487</v>
      </c>
      <c r="GX113">
        <v>1136.22704822998</v>
      </c>
      <c r="GY113">
        <v>1719.78722180107</v>
      </c>
      <c r="GZ113">
        <v>1926.96044517735</v>
      </c>
      <c r="HA113">
        <v>3127.6774026105</v>
      </c>
      <c r="HB113">
        <v>1858.41310014228</v>
      </c>
      <c r="HC113">
        <v>2509.39954283915</v>
      </c>
      <c r="HD113">
        <v>2721.59441968828</v>
      </c>
      <c r="HE113">
        <v>1219.23744401583</v>
      </c>
      <c r="HF113">
        <v>1359.94214256501</v>
      </c>
      <c r="HG113">
        <v>1284.14152693364</v>
      </c>
      <c r="HH113">
        <v>2948.62259824355</v>
      </c>
      <c r="HI113">
        <v>1010.10364298527</v>
      </c>
      <c r="HJ113">
        <v>1154.05331467148</v>
      </c>
      <c r="HK113">
        <v>1073.96878166138</v>
      </c>
      <c r="HL113">
        <v>1696.0727199295</v>
      </c>
      <c r="HM113">
        <v>1558.66321870035</v>
      </c>
      <c r="HN113">
        <v>1285.41745038611</v>
      </c>
      <c r="HO113">
        <v>1951.23348955442</v>
      </c>
      <c r="HP113">
        <v>1511.25406920504</v>
      </c>
      <c r="HQ113">
        <v>2392.98807731161</v>
      </c>
      <c r="HR113">
        <v>2438.97791884842</v>
      </c>
      <c r="HS113">
        <v>2484.87603961456</v>
      </c>
      <c r="HT113">
        <v>1423.35286604202</v>
      </c>
      <c r="HU113">
        <v>1039.216200621</v>
      </c>
      <c r="HV113">
        <v>692.573662898938</v>
      </c>
      <c r="HW113">
        <v>1868.36552908556</v>
      </c>
      <c r="HX113">
        <v>1672.00825336053</v>
      </c>
      <c r="HY113">
        <v>1366.37476186299</v>
      </c>
      <c r="HZ113">
        <v>973.515306712305</v>
      </c>
      <c r="IA113">
        <v>913.385147509964</v>
      </c>
      <c r="IB113">
        <v>1984.7509617022</v>
      </c>
      <c r="IC113">
        <v>2042.12583470103</v>
      </c>
      <c r="ID113">
        <v>1219.93288108395</v>
      </c>
      <c r="IE113">
        <v>1831.64169809534</v>
      </c>
      <c r="IF113">
        <v>1107.40252616302</v>
      </c>
      <c r="IG113">
        <v>209.868969616599</v>
      </c>
      <c r="IH113">
        <v>896.216684417566</v>
      </c>
      <c r="II113">
        <v>1973.04364022899</v>
      </c>
      <c r="IJ113">
        <v>1364.89779795791</v>
      </c>
      <c r="IK113">
        <v>1899.4499974069</v>
      </c>
      <c r="IL113">
        <v>1267.12953814915</v>
      </c>
      <c r="IM113">
        <v>2384.19253771729</v>
      </c>
      <c r="IN113">
        <v>552.953350046152</v>
      </c>
      <c r="IO113">
        <v>814.087047873971</v>
      </c>
      <c r="IP113">
        <v>1370.51121310378</v>
      </c>
      <c r="IQ113">
        <v>581.864681849406</v>
      </c>
      <c r="IR113">
        <v>718.477904873831</v>
      </c>
      <c r="IS113">
        <v>928.146690402499</v>
      </c>
      <c r="IT113">
        <v>1756.16012451053</v>
      </c>
      <c r="IU113">
        <v>1399.62829932891</v>
      </c>
      <c r="IV113">
        <v>609.074956206867</v>
      </c>
      <c r="IW113">
        <v>1064.95179283168</v>
      </c>
      <c r="IX113">
        <v>1612.29853779937</v>
      </c>
      <c r="IY113">
        <v>1352.49555725878</v>
      </c>
      <c r="IZ113">
        <v>1271.95034663726</v>
      </c>
      <c r="JA113">
        <v>1084.52431674399</v>
      </c>
      <c r="JB113">
        <v>1296.19809399563</v>
      </c>
      <c r="JC113">
        <v>1834.80587311416</v>
      </c>
      <c r="JD113">
        <v>1597.65878398685</v>
      </c>
      <c r="JE113">
        <v>1380.94162593878</v>
      </c>
      <c r="JF113">
        <v>1254.09637814887</v>
      </c>
      <c r="JG113">
        <v>138.650688222872</v>
      </c>
      <c r="JH113">
        <v>1694.35770545602</v>
      </c>
      <c r="JI113">
        <v>3123.98656443156</v>
      </c>
      <c r="JJ113">
        <v>1088.1829308124</v>
      </c>
      <c r="JK113">
        <v>916.458579471923</v>
      </c>
      <c r="JL113">
        <v>595.435656753334</v>
      </c>
      <c r="JM113">
        <v>665.947663775803</v>
      </c>
      <c r="JN113">
        <v>746.14869900654</v>
      </c>
      <c r="JO113">
        <v>2177.63938988989</v>
      </c>
      <c r="JP113">
        <v>450.765395097437</v>
      </c>
      <c r="JQ113">
        <v>1770.30704134304</v>
      </c>
      <c r="JR113">
        <v>1093.75388328645</v>
      </c>
      <c r="JS113">
        <v>751.002088702675</v>
      </c>
      <c r="JT113">
        <v>112.835971341317</v>
      </c>
      <c r="JU113">
        <v>1394.36647441723</v>
      </c>
      <c r="JV113">
        <v>1417.15794193821</v>
      </c>
      <c r="JW113">
        <v>316.396180990578</v>
      </c>
      <c r="JX113">
        <v>769.826834398325</v>
      </c>
      <c r="JY113">
        <v>2023.96491380874</v>
      </c>
      <c r="JZ113">
        <v>512.920146131301</v>
      </c>
      <c r="KA113">
        <v>1082.15467198122</v>
      </c>
      <c r="KB113">
        <v>81.8667855253679</v>
      </c>
      <c r="KC113">
        <v>1235.21736365794</v>
      </c>
      <c r="KD113">
        <v>1349.7396891053</v>
      </c>
      <c r="KE113">
        <v>32.7102038521277</v>
      </c>
      <c r="KF113">
        <v>1225.36565765426</v>
      </c>
      <c r="KG113">
        <v>1235.76408799784</v>
      </c>
      <c r="KH113">
        <v>581.485390291969</v>
      </c>
      <c r="KI113">
        <v>61.2362546884241</v>
      </c>
      <c r="KJ113">
        <v>1159.8758547999</v>
      </c>
      <c r="KK113">
        <v>1187.33713412632</v>
      </c>
      <c r="KL113">
        <v>1648.92687820019</v>
      </c>
      <c r="KM113">
        <v>1118.51045338617</v>
      </c>
      <c r="KN113">
        <v>834.468572512537</v>
      </c>
    </row>
    <row r="114" spans="1:300">
      <c r="A114">
        <v>1086.3145873207</v>
      </c>
      <c r="B114">
        <v>780.435945636673</v>
      </c>
      <c r="C114">
        <v>479.943658295733</v>
      </c>
      <c r="D114">
        <v>633.045522104753</v>
      </c>
      <c r="E114">
        <v>1213.59869572887</v>
      </c>
      <c r="F114">
        <v>143.182226852721</v>
      </c>
      <c r="G114">
        <v>1075.15400326998</v>
      </c>
      <c r="H114">
        <v>800.229778659167</v>
      </c>
      <c r="I114">
        <v>708.250146543067</v>
      </c>
      <c r="J114">
        <v>1411.2772809511</v>
      </c>
      <c r="K114">
        <v>1366.94312533009</v>
      </c>
      <c r="L114">
        <v>834.838546215417</v>
      </c>
      <c r="M114">
        <v>1407.75111635744</v>
      </c>
      <c r="N114">
        <v>459.916434112499</v>
      </c>
      <c r="O114">
        <v>665.957679568595</v>
      </c>
      <c r="P114">
        <v>557.433733092347</v>
      </c>
      <c r="Q114">
        <v>451.616030737316</v>
      </c>
      <c r="R114">
        <v>1755.52807724319</v>
      </c>
      <c r="S114">
        <v>1574.38817462668</v>
      </c>
      <c r="T114">
        <v>1146.61227601816</v>
      </c>
      <c r="U114">
        <v>487.988910527981</v>
      </c>
      <c r="V114">
        <v>469.672393976199</v>
      </c>
      <c r="W114">
        <v>1408.33298856211</v>
      </c>
      <c r="X114">
        <v>775.165537628027</v>
      </c>
      <c r="Y114">
        <v>109.364286592551</v>
      </c>
      <c r="Z114">
        <v>700.911621425135</v>
      </c>
      <c r="AA114">
        <v>730.410800526787</v>
      </c>
      <c r="AB114">
        <v>587.646669263328</v>
      </c>
      <c r="AC114">
        <v>945.203958220367</v>
      </c>
      <c r="AD114">
        <v>1322.23718202321</v>
      </c>
      <c r="AE114">
        <v>1047.23888154113</v>
      </c>
      <c r="AF114">
        <v>1000.31476725437</v>
      </c>
      <c r="AG114">
        <v>759.317520515039</v>
      </c>
      <c r="AH114">
        <v>641.51442429815</v>
      </c>
      <c r="AI114">
        <v>922.47541077553</v>
      </c>
      <c r="AJ114">
        <v>1533.32089263488</v>
      </c>
      <c r="AK114">
        <v>574.584117317798</v>
      </c>
      <c r="AL114">
        <v>1592.78293246477</v>
      </c>
      <c r="AM114">
        <v>697.748545121055</v>
      </c>
      <c r="AN114">
        <v>1636.91584236943</v>
      </c>
      <c r="AO114">
        <v>849.707694631952</v>
      </c>
      <c r="AP114">
        <v>1606.6565985671</v>
      </c>
      <c r="AQ114">
        <v>541.946184819791</v>
      </c>
      <c r="AR114">
        <v>1114.50961595526</v>
      </c>
      <c r="AS114">
        <v>1849.61355972401</v>
      </c>
      <c r="AT114">
        <v>940.677255679024</v>
      </c>
      <c r="AU114">
        <v>372.818334413815</v>
      </c>
      <c r="AV114">
        <v>1522.84284847696</v>
      </c>
      <c r="AW114">
        <v>783.46710195369</v>
      </c>
      <c r="AX114">
        <v>1352.44929005188</v>
      </c>
      <c r="AY114">
        <v>546.273412118522</v>
      </c>
      <c r="AZ114">
        <v>575.764906966764</v>
      </c>
      <c r="BA114">
        <v>556.950912957168</v>
      </c>
      <c r="BB114">
        <v>651.220127108401</v>
      </c>
      <c r="BC114">
        <v>1573.2363428756</v>
      </c>
      <c r="BD114">
        <v>1351.54555962204</v>
      </c>
      <c r="BE114">
        <v>1167.12402304661</v>
      </c>
      <c r="BF114">
        <v>1189.97876236001</v>
      </c>
      <c r="BG114">
        <v>858.082657915658</v>
      </c>
      <c r="BH114">
        <v>1052.33149309542</v>
      </c>
      <c r="BI114">
        <v>350.516648122008</v>
      </c>
      <c r="BJ114">
        <v>941.814611581965</v>
      </c>
      <c r="BK114">
        <v>1202.37644123587</v>
      </c>
      <c r="BL114">
        <v>1053.06909832604</v>
      </c>
      <c r="BM114">
        <v>640.193207558929</v>
      </c>
      <c r="BN114">
        <v>812.89083224497</v>
      </c>
      <c r="BO114">
        <v>750.734437777807</v>
      </c>
      <c r="BP114">
        <v>1339.58358353287</v>
      </c>
      <c r="BQ114">
        <v>1387.25249618565</v>
      </c>
      <c r="BR114">
        <v>1140.1325189105</v>
      </c>
      <c r="BS114">
        <v>1144.68469703178</v>
      </c>
      <c r="BT114">
        <v>1190.64977312762</v>
      </c>
      <c r="BU114">
        <v>1624.04956889696</v>
      </c>
      <c r="BV114">
        <v>1127.23632911096</v>
      </c>
      <c r="BW114">
        <v>1707.28382774752</v>
      </c>
      <c r="BX114">
        <v>1146.86867796521</v>
      </c>
      <c r="BY114">
        <v>1443.8656531379</v>
      </c>
      <c r="BZ114">
        <v>195.417013199311</v>
      </c>
      <c r="CA114">
        <v>620.887957066427</v>
      </c>
      <c r="CB114">
        <v>853.933259254709</v>
      </c>
      <c r="CC114">
        <v>527.890232872221</v>
      </c>
      <c r="CD114">
        <v>1267.61752224115</v>
      </c>
      <c r="CE114">
        <v>1279.33840810251</v>
      </c>
      <c r="CF114">
        <v>203.825870736997</v>
      </c>
      <c r="CG114">
        <v>1209.29113166962</v>
      </c>
      <c r="CH114">
        <v>112.435906328177</v>
      </c>
      <c r="CI114">
        <v>1955.92315268845</v>
      </c>
      <c r="CJ114">
        <v>2031.06971735962</v>
      </c>
      <c r="CK114">
        <v>354.587489661954</v>
      </c>
      <c r="CL114">
        <v>924.810125271798</v>
      </c>
      <c r="CM114">
        <v>1624.09019429106</v>
      </c>
      <c r="CN114">
        <v>638.206676819992</v>
      </c>
      <c r="CO114">
        <v>1639.49985479075</v>
      </c>
      <c r="CP114">
        <v>798.710040291646</v>
      </c>
      <c r="CQ114">
        <v>903.517021600469</v>
      </c>
      <c r="CR114">
        <v>901.841311057656</v>
      </c>
      <c r="CS114">
        <v>570.504142032979</v>
      </c>
      <c r="CT114">
        <v>354.848474869207</v>
      </c>
      <c r="CU114">
        <v>450.719119181832</v>
      </c>
      <c r="CV114">
        <v>549.649180143828</v>
      </c>
      <c r="CW114">
        <v>1020.1444714674</v>
      </c>
      <c r="CX114">
        <v>775.257693362864</v>
      </c>
      <c r="CY114">
        <v>581.164232380514</v>
      </c>
      <c r="CZ114">
        <v>1346.50874423965</v>
      </c>
      <c r="DA114">
        <v>1871.01532104591</v>
      </c>
      <c r="DB114">
        <v>913.553671346559</v>
      </c>
      <c r="DC114">
        <v>1488.43184911822</v>
      </c>
      <c r="DD114">
        <v>384.420082570686</v>
      </c>
      <c r="DE114">
        <v>304.956268531265</v>
      </c>
      <c r="DF114">
        <v>1920.78895315181</v>
      </c>
      <c r="DG114">
        <v>859.282203982363</v>
      </c>
      <c r="DH114">
        <v>1413.40379275399</v>
      </c>
      <c r="DI114">
        <v>1400.65723683116</v>
      </c>
      <c r="DJ114">
        <v>0</v>
      </c>
      <c r="DK114">
        <v>1328.00327762544</v>
      </c>
      <c r="DL114">
        <v>1050.7261882166</v>
      </c>
      <c r="DM114">
        <v>909.517678944007</v>
      </c>
      <c r="DN114">
        <v>949.696773919867</v>
      </c>
      <c r="DO114">
        <v>46.7900199924151</v>
      </c>
      <c r="DP114">
        <v>277.776341436362</v>
      </c>
      <c r="DQ114">
        <v>473.587707100321</v>
      </c>
      <c r="DR114">
        <v>549.29549037986</v>
      </c>
      <c r="DS114">
        <v>756.412958463966</v>
      </c>
      <c r="DT114">
        <v>666.568360972281</v>
      </c>
      <c r="DU114">
        <v>1395.3549521733</v>
      </c>
      <c r="DV114">
        <v>108.246087877245</v>
      </c>
      <c r="DW114">
        <v>1521.16293347798</v>
      </c>
      <c r="DX114">
        <v>1328.88694326839</v>
      </c>
      <c r="DY114">
        <v>414.484886706831</v>
      </c>
      <c r="DZ114">
        <v>856.872108900016</v>
      </c>
      <c r="EA114">
        <v>568.2686705927</v>
      </c>
      <c r="EB114">
        <v>1089.6787916218</v>
      </c>
      <c r="EC114">
        <v>1547.78361805535</v>
      </c>
      <c r="ED114">
        <v>979.068822731738</v>
      </c>
      <c r="EE114">
        <v>550.702877387865</v>
      </c>
      <c r="EF114">
        <v>1320.20200771667</v>
      </c>
      <c r="EG114">
        <v>1101.88350148606</v>
      </c>
      <c r="EH114">
        <v>1334.41428310775</v>
      </c>
      <c r="EI114">
        <v>283.525870938895</v>
      </c>
      <c r="EJ114">
        <v>1786.09049445016</v>
      </c>
      <c r="EK114">
        <v>183.626639564151</v>
      </c>
      <c r="EL114">
        <v>911.791180564073</v>
      </c>
      <c r="EM114">
        <v>466.102819650901</v>
      </c>
      <c r="EN114">
        <v>1261.8171221768</v>
      </c>
      <c r="EO114">
        <v>491.606505028426</v>
      </c>
      <c r="EP114">
        <v>1247.9713137115</v>
      </c>
      <c r="EQ114">
        <v>1181.12322028141</v>
      </c>
      <c r="ER114">
        <v>789.124660428915</v>
      </c>
      <c r="ES114">
        <v>841.913189543228</v>
      </c>
      <c r="ET114">
        <v>1017.83188044244</v>
      </c>
      <c r="EU114">
        <v>317.447899037377</v>
      </c>
      <c r="EV114">
        <v>97.8835424766609</v>
      </c>
      <c r="EW114">
        <v>194.6790000056</v>
      </c>
      <c r="EX114">
        <v>627.677436067438</v>
      </c>
      <c r="EY114">
        <v>1518.85249781374</v>
      </c>
      <c r="EZ114">
        <v>1048.55478567557</v>
      </c>
      <c r="FA114">
        <v>1242.68470598641</v>
      </c>
      <c r="FB114">
        <v>898.447433038808</v>
      </c>
      <c r="FC114">
        <v>1738.05713477755</v>
      </c>
      <c r="FD114">
        <v>990.924867836189</v>
      </c>
      <c r="FE114">
        <v>765.22349478453</v>
      </c>
      <c r="FF114">
        <v>823.889216877218</v>
      </c>
      <c r="FG114">
        <v>622.737998824998</v>
      </c>
      <c r="FH114">
        <v>1453.37207222054</v>
      </c>
      <c r="FI114">
        <v>982.607219398684</v>
      </c>
      <c r="FJ114">
        <v>795.405554873793</v>
      </c>
      <c r="FK114">
        <v>255.38214786868</v>
      </c>
      <c r="FL114">
        <v>985.525253293945</v>
      </c>
      <c r="FM114">
        <v>1122.46005555765</v>
      </c>
      <c r="FN114">
        <v>1726.32998391958</v>
      </c>
      <c r="FO114">
        <v>1457.30339569207</v>
      </c>
      <c r="FP114">
        <v>993.463063892049</v>
      </c>
      <c r="FQ114">
        <v>160.792936072712</v>
      </c>
      <c r="FR114">
        <v>598.582247820081</v>
      </c>
      <c r="FS114">
        <v>840.051119566322</v>
      </c>
      <c r="FT114">
        <v>1215.22779073045</v>
      </c>
      <c r="FU114">
        <v>173.116837479962</v>
      </c>
      <c r="FV114">
        <v>1817.67787367574</v>
      </c>
      <c r="FW114">
        <v>1900.77803032498</v>
      </c>
      <c r="FX114">
        <v>1614.40309181434</v>
      </c>
      <c r="FY114">
        <v>1080.49047152205</v>
      </c>
      <c r="FZ114">
        <v>1133.82812575405</v>
      </c>
      <c r="GA114">
        <v>1378.96076995239</v>
      </c>
      <c r="GB114">
        <v>1533.33683240748</v>
      </c>
      <c r="GC114">
        <v>759.037503507037</v>
      </c>
      <c r="GD114">
        <v>653.415762198093</v>
      </c>
      <c r="GE114">
        <v>1278.47544566896</v>
      </c>
      <c r="GF114">
        <v>511.087670876309</v>
      </c>
      <c r="GG114">
        <v>1407.97965943291</v>
      </c>
      <c r="GH114">
        <v>871.877205738404</v>
      </c>
      <c r="GI114">
        <v>1259.83365771671</v>
      </c>
      <c r="GJ114">
        <v>571.8203440628</v>
      </c>
      <c r="GK114">
        <v>192.767840836976</v>
      </c>
      <c r="GL114">
        <v>1077.6565218147</v>
      </c>
      <c r="GM114">
        <v>1915.30115098045</v>
      </c>
      <c r="GN114">
        <v>1356.33297242964</v>
      </c>
      <c r="GO114">
        <v>1393.15527483092</v>
      </c>
      <c r="GP114">
        <v>339.477116474042</v>
      </c>
      <c r="GQ114">
        <v>238.028975004857</v>
      </c>
      <c r="GR114">
        <v>871.434051847233</v>
      </c>
      <c r="GS114">
        <v>1153.95350266463</v>
      </c>
      <c r="GT114">
        <v>900.253508263458</v>
      </c>
      <c r="GU114">
        <v>895.264487261164</v>
      </c>
      <c r="GV114">
        <v>1406.80991562068</v>
      </c>
      <c r="GW114">
        <v>1143.53188379791</v>
      </c>
      <c r="GX114">
        <v>365.125183318045</v>
      </c>
      <c r="GY114">
        <v>333.760187207793</v>
      </c>
      <c r="GZ114">
        <v>738.927263748029</v>
      </c>
      <c r="HA114">
        <v>1964.33503732753</v>
      </c>
      <c r="HB114">
        <v>462.417778420462</v>
      </c>
      <c r="HC114">
        <v>1301.68551023108</v>
      </c>
      <c r="HD114">
        <v>1476.11553790009</v>
      </c>
      <c r="HE114">
        <v>810.17507977325</v>
      </c>
      <c r="HF114">
        <v>482.120470901079</v>
      </c>
      <c r="HG114">
        <v>383.771859937868</v>
      </c>
      <c r="HH114">
        <v>1712.51981209226</v>
      </c>
      <c r="HI114">
        <v>391.125441951619</v>
      </c>
      <c r="HJ114">
        <v>883.801208032987</v>
      </c>
      <c r="HK114">
        <v>1060.79413440754</v>
      </c>
      <c r="HL114">
        <v>301.178891931755</v>
      </c>
      <c r="HM114">
        <v>364.736877123484</v>
      </c>
      <c r="HN114">
        <v>689.795193906993</v>
      </c>
      <c r="HO114">
        <v>656.413842539649</v>
      </c>
      <c r="HP114">
        <v>690.440712466561</v>
      </c>
      <c r="HQ114">
        <v>1196.91000789128</v>
      </c>
      <c r="HR114">
        <v>1320.84393313946</v>
      </c>
      <c r="HS114">
        <v>1214.16729712908</v>
      </c>
      <c r="HT114">
        <v>393.448589529452</v>
      </c>
      <c r="HU114">
        <v>637.226293971277</v>
      </c>
      <c r="HV114">
        <v>914.458558720912</v>
      </c>
      <c r="HW114">
        <v>836.141454234909</v>
      </c>
      <c r="HX114">
        <v>558.925703266899</v>
      </c>
      <c r="HY114">
        <v>350.328279468803</v>
      </c>
      <c r="HZ114">
        <v>1067.74253103263</v>
      </c>
      <c r="IA114">
        <v>1574.22342293987</v>
      </c>
      <c r="IB114">
        <v>753.644924354525</v>
      </c>
      <c r="IC114">
        <v>641.620403384224</v>
      </c>
      <c r="ID114">
        <v>776.468313958544</v>
      </c>
      <c r="IE114">
        <v>701.420863350324</v>
      </c>
      <c r="IF114">
        <v>645.789088821629</v>
      </c>
      <c r="IG114">
        <v>1314.90205846137</v>
      </c>
      <c r="IH114">
        <v>522.193756578029</v>
      </c>
      <c r="II114">
        <v>995.009887613169</v>
      </c>
      <c r="IJ114">
        <v>405.47331267893</v>
      </c>
      <c r="IK114">
        <v>1045.64129725453</v>
      </c>
      <c r="IL114">
        <v>1900.05063556691</v>
      </c>
      <c r="IM114">
        <v>997.375191114417</v>
      </c>
      <c r="IN114">
        <v>1278.41889627993</v>
      </c>
      <c r="IO114">
        <v>604.507891477261</v>
      </c>
      <c r="IP114">
        <v>426.359507060521</v>
      </c>
      <c r="IQ114">
        <v>819.36034280085</v>
      </c>
      <c r="IR114">
        <v>834.145052227209</v>
      </c>
      <c r="IS114">
        <v>481.148991182697</v>
      </c>
      <c r="IT114">
        <v>358.152096332414</v>
      </c>
      <c r="IU114">
        <v>51.3398895477245</v>
      </c>
      <c r="IV114">
        <v>835.457096027638</v>
      </c>
      <c r="IW114">
        <v>349.267761201407</v>
      </c>
      <c r="IX114">
        <v>235.191351919522</v>
      </c>
      <c r="IY114">
        <v>386.748182927489</v>
      </c>
      <c r="IZ114">
        <v>142.30026503184</v>
      </c>
      <c r="JA114">
        <v>699.789411700403</v>
      </c>
      <c r="JB114">
        <v>1116.78815361178</v>
      </c>
      <c r="JC114">
        <v>777.431926261305</v>
      </c>
      <c r="JD114">
        <v>373.717687009777</v>
      </c>
      <c r="JE114">
        <v>669.643167924515</v>
      </c>
      <c r="JF114">
        <v>651.193439958917</v>
      </c>
      <c r="JG114">
        <v>1485.41170023737</v>
      </c>
      <c r="JH114">
        <v>294.681105832458</v>
      </c>
      <c r="JI114">
        <v>1897.75874422268</v>
      </c>
      <c r="JJ114">
        <v>1082.65149128191</v>
      </c>
      <c r="JK114">
        <v>533.931671469201</v>
      </c>
      <c r="JL114">
        <v>828.050640719927</v>
      </c>
      <c r="JM114">
        <v>743.376170261277</v>
      </c>
      <c r="JN114">
        <v>852.001344402895</v>
      </c>
      <c r="JO114">
        <v>990.823590500616</v>
      </c>
      <c r="JP114">
        <v>987.419966306562</v>
      </c>
      <c r="JQ114">
        <v>462.658532754507</v>
      </c>
      <c r="JR114">
        <v>1585.02489771397</v>
      </c>
      <c r="JS114">
        <v>649.670699097722</v>
      </c>
      <c r="JT114">
        <v>1368.26468924892</v>
      </c>
      <c r="JU114">
        <v>204.791459630564</v>
      </c>
      <c r="JV114">
        <v>375.225523452959</v>
      </c>
      <c r="JW114">
        <v>1570.83990041473</v>
      </c>
      <c r="JX114">
        <v>724.601821732663</v>
      </c>
      <c r="JY114">
        <v>632.938761493134</v>
      </c>
      <c r="JZ114">
        <v>1259.94022050072</v>
      </c>
      <c r="KA114">
        <v>1257.82432487644</v>
      </c>
      <c r="KB114">
        <v>1350.8150598902</v>
      </c>
      <c r="KC114">
        <v>663.925196786217</v>
      </c>
      <c r="KD114">
        <v>62.5475577759314</v>
      </c>
      <c r="KE114">
        <v>1407.54512348751</v>
      </c>
      <c r="KF114">
        <v>1021.28805926553</v>
      </c>
      <c r="KG114">
        <v>220.518561892385</v>
      </c>
      <c r="KH114">
        <v>819.17323432014</v>
      </c>
      <c r="KI114">
        <v>1435.04992763608</v>
      </c>
      <c r="KJ114">
        <v>254.749445359778</v>
      </c>
      <c r="KK114">
        <v>984.664378118049</v>
      </c>
      <c r="KL114">
        <v>468.606014262761</v>
      </c>
      <c r="KM114">
        <v>1028.91990517665</v>
      </c>
      <c r="KN114">
        <v>1018.50306604807</v>
      </c>
    </row>
    <row r="115" spans="1:300">
      <c r="A115">
        <v>1671.42797895131</v>
      </c>
      <c r="B115">
        <v>1973.26395875882</v>
      </c>
      <c r="C115">
        <v>1242.21622164748</v>
      </c>
      <c r="D115">
        <v>777.298692202278</v>
      </c>
      <c r="E115">
        <v>1094.44978763189</v>
      </c>
      <c r="F115">
        <v>1404.19600330783</v>
      </c>
      <c r="G115">
        <v>2042.97973272724</v>
      </c>
      <c r="H115">
        <v>2083.59643290589</v>
      </c>
      <c r="I115">
        <v>1321.93076113555</v>
      </c>
      <c r="J115">
        <v>2517.09470310425</v>
      </c>
      <c r="K115">
        <v>2242.63685357947</v>
      </c>
      <c r="L115">
        <v>1858.45104021845</v>
      </c>
      <c r="M115">
        <v>995.092183773775</v>
      </c>
      <c r="N115">
        <v>1042.72824763327</v>
      </c>
      <c r="O115">
        <v>1986.16274942933</v>
      </c>
      <c r="P115">
        <v>1491.36098941984</v>
      </c>
      <c r="Q115">
        <v>1701.26541780214</v>
      </c>
      <c r="R115">
        <v>1753.95566178289</v>
      </c>
      <c r="S115">
        <v>780.342603231294</v>
      </c>
      <c r="T115">
        <v>2102.48257822567</v>
      </c>
      <c r="U115">
        <v>1541.09961204517</v>
      </c>
      <c r="V115">
        <v>1636.44894282636</v>
      </c>
      <c r="W115">
        <v>2392.68553288931</v>
      </c>
      <c r="X115">
        <v>622.054080824675</v>
      </c>
      <c r="Y115">
        <v>1436.36460751775</v>
      </c>
      <c r="Z115">
        <v>765.748172816864</v>
      </c>
      <c r="AA115">
        <v>981.715093842636</v>
      </c>
      <c r="AB115">
        <v>907.044177109578</v>
      </c>
      <c r="AC115">
        <v>2034.58371629749</v>
      </c>
      <c r="AD115">
        <v>28.2152176577614</v>
      </c>
      <c r="AE115">
        <v>419.473970933149</v>
      </c>
      <c r="AF115">
        <v>1446.08218220484</v>
      </c>
      <c r="AG115">
        <v>1935.5234244401</v>
      </c>
      <c r="AH115">
        <v>797.275741471505</v>
      </c>
      <c r="AI115">
        <v>2087.67033684479</v>
      </c>
      <c r="AJ115">
        <v>932.543637935188</v>
      </c>
      <c r="AK115">
        <v>983.795938516924</v>
      </c>
      <c r="AL115">
        <v>1515.14868202995</v>
      </c>
      <c r="AM115">
        <v>1222.07668875538</v>
      </c>
      <c r="AN115">
        <v>1645.8847855573</v>
      </c>
      <c r="AO115">
        <v>1774.24296519026</v>
      </c>
      <c r="AP115">
        <v>2673.06246823604</v>
      </c>
      <c r="AQ115">
        <v>1856.45126659324</v>
      </c>
      <c r="AR115">
        <v>1972.44172010013</v>
      </c>
      <c r="AS115">
        <v>1811.31570773867</v>
      </c>
      <c r="AT115">
        <v>1450.54940917718</v>
      </c>
      <c r="AU115">
        <v>1539.40399176351</v>
      </c>
      <c r="AV115">
        <v>1737.07021800319</v>
      </c>
      <c r="AW115">
        <v>1750.28064435456</v>
      </c>
      <c r="AX115">
        <v>274.347612716011</v>
      </c>
      <c r="AY115">
        <v>1554.85629729692</v>
      </c>
      <c r="AZ115">
        <v>1885.8529355345</v>
      </c>
      <c r="BA115">
        <v>772.0119709919</v>
      </c>
      <c r="BB115">
        <v>1010.57087767552</v>
      </c>
      <c r="BC115">
        <v>849.560283958152</v>
      </c>
      <c r="BD115">
        <v>337.571850435777</v>
      </c>
      <c r="BE115">
        <v>406.972612701055</v>
      </c>
      <c r="BF115">
        <v>2151.37775889161</v>
      </c>
      <c r="BG115">
        <v>487.36028263619</v>
      </c>
      <c r="BH115">
        <v>2106.75924277831</v>
      </c>
      <c r="BI115">
        <v>1036.57857827799</v>
      </c>
      <c r="BJ115">
        <v>1817.80080161278</v>
      </c>
      <c r="BK115">
        <v>1601.6200970245</v>
      </c>
      <c r="BL115">
        <v>291.415772757742</v>
      </c>
      <c r="BM115">
        <v>1691.37019707957</v>
      </c>
      <c r="BN115">
        <v>1231.79718241808</v>
      </c>
      <c r="BO115">
        <v>1427.40404747898</v>
      </c>
      <c r="BP115">
        <v>321.115290071066</v>
      </c>
      <c r="BQ115">
        <v>694.28355890442</v>
      </c>
      <c r="BR115">
        <v>1040.415579747</v>
      </c>
      <c r="BS115">
        <v>655.209763028471</v>
      </c>
      <c r="BT115">
        <v>1978.77392416075</v>
      </c>
      <c r="BU115">
        <v>2633.35832823327</v>
      </c>
      <c r="BV115">
        <v>2097.89155484158</v>
      </c>
      <c r="BW115">
        <v>746.687811940015</v>
      </c>
      <c r="BX115">
        <v>2069.80842851408</v>
      </c>
      <c r="BY115">
        <v>2374.56556830179</v>
      </c>
      <c r="BZ115">
        <v>1460.14066881178</v>
      </c>
      <c r="CA115">
        <v>1396.20220759671</v>
      </c>
      <c r="CB115">
        <v>834.067947656055</v>
      </c>
      <c r="CC115">
        <v>920.397009206567</v>
      </c>
      <c r="CD115">
        <v>851.705559834021</v>
      </c>
      <c r="CE115">
        <v>171.83382459247</v>
      </c>
      <c r="CF115">
        <v>1297.93343905668</v>
      </c>
      <c r="CG115">
        <v>498.009503440858</v>
      </c>
      <c r="CH115">
        <v>1366.71364729554</v>
      </c>
      <c r="CI115">
        <v>2917.26513963156</v>
      </c>
      <c r="CJ115">
        <v>3117.12070831649</v>
      </c>
      <c r="CK115">
        <v>1574.55881673072</v>
      </c>
      <c r="CL115">
        <v>532.680510151887</v>
      </c>
      <c r="CM115">
        <v>1327.60017976437</v>
      </c>
      <c r="CN115">
        <v>1965.75457558089</v>
      </c>
      <c r="CO115">
        <v>2858.41769485327</v>
      </c>
      <c r="CP115">
        <v>892.879203315187</v>
      </c>
      <c r="CQ115">
        <v>1948.41723348075</v>
      </c>
      <c r="CR115">
        <v>779.49347269721</v>
      </c>
      <c r="CS115">
        <v>1140.24566250806</v>
      </c>
      <c r="CT115">
        <v>1154.06994448666</v>
      </c>
      <c r="CU115">
        <v>1007.71843182308</v>
      </c>
      <c r="CV115">
        <v>779.273081110653</v>
      </c>
      <c r="CW115">
        <v>1918.44656737507</v>
      </c>
      <c r="CX115">
        <v>710.670619911955</v>
      </c>
      <c r="CY115">
        <v>748.563035500456</v>
      </c>
      <c r="CZ115">
        <v>205.761728510942</v>
      </c>
      <c r="DA115">
        <v>2750.23013173995</v>
      </c>
      <c r="DB115">
        <v>418.462637868157</v>
      </c>
      <c r="DC115">
        <v>2435.50888210585</v>
      </c>
      <c r="DD115">
        <v>1454.08471364824</v>
      </c>
      <c r="DE115">
        <v>1315.28882721805</v>
      </c>
      <c r="DF115">
        <v>2865.31417226922</v>
      </c>
      <c r="DG115">
        <v>907.804648092754</v>
      </c>
      <c r="DH115">
        <v>2475.30053272563</v>
      </c>
      <c r="DI115">
        <v>353.846869301691</v>
      </c>
      <c r="DJ115">
        <v>1328.00327762544</v>
      </c>
      <c r="DK115">
        <v>0</v>
      </c>
      <c r="DL115">
        <v>2136.33983079951</v>
      </c>
      <c r="DM115">
        <v>694.266373777482</v>
      </c>
      <c r="DN115">
        <v>1995.64619709687</v>
      </c>
      <c r="DO115">
        <v>1366.54034068827</v>
      </c>
      <c r="DP115">
        <v>1604.87198411826</v>
      </c>
      <c r="DQ115">
        <v>926.399967288169</v>
      </c>
      <c r="DR115">
        <v>856.324663506457</v>
      </c>
      <c r="DS115">
        <v>638.657274764716</v>
      </c>
      <c r="DT115">
        <v>678.353775368562</v>
      </c>
      <c r="DU115">
        <v>2459.25230665063</v>
      </c>
      <c r="DV115">
        <v>1262.6309824347</v>
      </c>
      <c r="DW115">
        <v>1382.54746613152</v>
      </c>
      <c r="DX115">
        <v>729.814735811477</v>
      </c>
      <c r="DY115">
        <v>1408.09483367895</v>
      </c>
      <c r="DZ115">
        <v>1838.33300707268</v>
      </c>
      <c r="EA115">
        <v>1772.98842998784</v>
      </c>
      <c r="EB115">
        <v>1419.92076307237</v>
      </c>
      <c r="EC115">
        <v>1666.53903743452</v>
      </c>
      <c r="ED115">
        <v>650.415723038702</v>
      </c>
      <c r="EE115">
        <v>1255.25124632122</v>
      </c>
      <c r="EF115">
        <v>1493.43441040042</v>
      </c>
      <c r="EG115">
        <v>2066.50169696331</v>
      </c>
      <c r="EH115">
        <v>2292.16765424841</v>
      </c>
      <c r="EI115">
        <v>1431.28991043086</v>
      </c>
      <c r="EJ115">
        <v>1659.8570474515</v>
      </c>
      <c r="EK115">
        <v>1466.27171457716</v>
      </c>
      <c r="EL115">
        <v>1843.19603940878</v>
      </c>
      <c r="EM115">
        <v>1295.120294098</v>
      </c>
      <c r="EN115">
        <v>712.009252171239</v>
      </c>
      <c r="EO115">
        <v>907.215677544653</v>
      </c>
      <c r="EP115">
        <v>1211.58832680039</v>
      </c>
      <c r="EQ115">
        <v>181.202591076498</v>
      </c>
      <c r="ER115">
        <v>1557.84600875136</v>
      </c>
      <c r="ES115">
        <v>635.75332635287</v>
      </c>
      <c r="ET115">
        <v>1240.37185174865</v>
      </c>
      <c r="EU115">
        <v>1627.07034606685</v>
      </c>
      <c r="EV115">
        <v>1284.43950347606</v>
      </c>
      <c r="EW115">
        <v>1135.35704630867</v>
      </c>
      <c r="EX115">
        <v>924.146101617378</v>
      </c>
      <c r="EY115">
        <v>597.657158758153</v>
      </c>
      <c r="EZ115">
        <v>1438.19532558698</v>
      </c>
      <c r="FA115">
        <v>85.6251406152465</v>
      </c>
      <c r="FB115">
        <v>1448.99965587556</v>
      </c>
      <c r="FC115">
        <v>2623.64070100433</v>
      </c>
      <c r="FD115">
        <v>1309.2267303</v>
      </c>
      <c r="FE115">
        <v>571.081058755193</v>
      </c>
      <c r="FF115">
        <v>1297.17680854563</v>
      </c>
      <c r="FG115">
        <v>972.61438796514</v>
      </c>
      <c r="FH115">
        <v>823.451418523429</v>
      </c>
      <c r="FI115">
        <v>458.091405093202</v>
      </c>
      <c r="FJ115">
        <v>1034.87250190367</v>
      </c>
      <c r="FK115">
        <v>1111.90104081839</v>
      </c>
      <c r="FL115">
        <v>872.633980135266</v>
      </c>
      <c r="FM115">
        <v>470.895263847748</v>
      </c>
      <c r="FN115">
        <v>1788.90256501901</v>
      </c>
      <c r="FO115">
        <v>1515.04871399303</v>
      </c>
      <c r="FP115">
        <v>1979.81678085703</v>
      </c>
      <c r="FQ115">
        <v>1173.95168193995</v>
      </c>
      <c r="FR115">
        <v>1626.52748828348</v>
      </c>
      <c r="FS115">
        <v>519.095769394873</v>
      </c>
      <c r="FT115">
        <v>340.357230238009</v>
      </c>
      <c r="FU115">
        <v>1359.85318124535</v>
      </c>
      <c r="FV115">
        <v>1578.48191100603</v>
      </c>
      <c r="FW115">
        <v>2795.92074703534</v>
      </c>
      <c r="FX115">
        <v>2725.37036365093</v>
      </c>
      <c r="FY115">
        <v>910.385037740931</v>
      </c>
      <c r="FZ115">
        <v>942.671963683625</v>
      </c>
      <c r="GA115">
        <v>1175.76380277864</v>
      </c>
      <c r="GB115">
        <v>811.289833143315</v>
      </c>
      <c r="GC115">
        <v>1835.79199441241</v>
      </c>
      <c r="GD115">
        <v>1440.20901433469</v>
      </c>
      <c r="GE115">
        <v>338.701901584581</v>
      </c>
      <c r="GF115">
        <v>1589.22082285702</v>
      </c>
      <c r="GG115">
        <v>1291.85090844265</v>
      </c>
      <c r="GH115">
        <v>649.81466159318</v>
      </c>
      <c r="GI115">
        <v>276.18629675315</v>
      </c>
      <c r="GJ115">
        <v>1350.28623450483</v>
      </c>
      <c r="GK115">
        <v>1341.21866685392</v>
      </c>
      <c r="GL115">
        <v>326.738945716932</v>
      </c>
      <c r="GM115">
        <v>923.401916392377</v>
      </c>
      <c r="GN115">
        <v>38.4403690661273</v>
      </c>
      <c r="GO115">
        <v>132.61915960651</v>
      </c>
      <c r="GP115">
        <v>1305.56125039938</v>
      </c>
      <c r="GQ115">
        <v>1206.19661943026</v>
      </c>
      <c r="GR115">
        <v>565.682232774216</v>
      </c>
      <c r="GS115">
        <v>314.595943960663</v>
      </c>
      <c r="GT115">
        <v>640.608587855777</v>
      </c>
      <c r="GU115">
        <v>833.059357077737</v>
      </c>
      <c r="GV115">
        <v>262.062228864216</v>
      </c>
      <c r="GW115">
        <v>2115.77178380674</v>
      </c>
      <c r="GX115">
        <v>1145.10676900078</v>
      </c>
      <c r="GY115">
        <v>1616.46566134746</v>
      </c>
      <c r="GZ115">
        <v>1954.73123373879</v>
      </c>
      <c r="HA115">
        <v>2886.3584484338</v>
      </c>
      <c r="HB115">
        <v>1788.92655540066</v>
      </c>
      <c r="HC115">
        <v>2296.170826305</v>
      </c>
      <c r="HD115">
        <v>2514.81528750666</v>
      </c>
      <c r="HE115">
        <v>954.045684732527</v>
      </c>
      <c r="HF115">
        <v>1168.79223495552</v>
      </c>
      <c r="HG115">
        <v>1120.47734660902</v>
      </c>
      <c r="HH115">
        <v>2733.42078214568</v>
      </c>
      <c r="HI115">
        <v>948.988099516115</v>
      </c>
      <c r="HJ115">
        <v>1318.78963514165</v>
      </c>
      <c r="HK115">
        <v>758.148494959396</v>
      </c>
      <c r="HL115">
        <v>1628.97478803039</v>
      </c>
      <c r="HM115">
        <v>1403.99102930154</v>
      </c>
      <c r="HN115">
        <v>1046.61291230785</v>
      </c>
      <c r="HO115">
        <v>1791.21445962669</v>
      </c>
      <c r="HP115">
        <v>1600.85635894118</v>
      </c>
      <c r="HQ115">
        <v>2180.17596010229</v>
      </c>
      <c r="HR115">
        <v>2203.27190729729</v>
      </c>
      <c r="HS115">
        <v>2293.79604633523</v>
      </c>
      <c r="HT115">
        <v>1449.00341918622</v>
      </c>
      <c r="HU115">
        <v>831.767125140087</v>
      </c>
      <c r="HV115">
        <v>856.879461325337</v>
      </c>
      <c r="HW115">
        <v>1642.16859270629</v>
      </c>
      <c r="HX115">
        <v>1482.88682495592</v>
      </c>
      <c r="HY115">
        <v>1384.57351383175</v>
      </c>
      <c r="HZ115">
        <v>656.363280254634</v>
      </c>
      <c r="IA115">
        <v>1241.53890525414</v>
      </c>
      <c r="IB115">
        <v>2000.84179140254</v>
      </c>
      <c r="IC115">
        <v>1958.08120549594</v>
      </c>
      <c r="ID115">
        <v>962.179708726285</v>
      </c>
      <c r="IE115">
        <v>1871.64961477213</v>
      </c>
      <c r="IF115">
        <v>888.251534129216</v>
      </c>
      <c r="IG115">
        <v>520.163735178858</v>
      </c>
      <c r="IH115">
        <v>806.794472255677</v>
      </c>
      <c r="II115">
        <v>2061.51557222524</v>
      </c>
      <c r="IJ115">
        <v>1397.28579135856</v>
      </c>
      <c r="IK115">
        <v>2014.39916938293</v>
      </c>
      <c r="IL115">
        <v>1607.59660775123</v>
      </c>
      <c r="IM115">
        <v>2261.20132753842</v>
      </c>
      <c r="IN115">
        <v>202.847203214595</v>
      </c>
      <c r="IO115">
        <v>726.262587859184</v>
      </c>
      <c r="IP115">
        <v>1407.93584740282</v>
      </c>
      <c r="IQ115">
        <v>585.759818780032</v>
      </c>
      <c r="IR115">
        <v>848.071818723125</v>
      </c>
      <c r="IS115">
        <v>850.751794558652</v>
      </c>
      <c r="IT115">
        <v>1684.10153149709</v>
      </c>
      <c r="IU115">
        <v>1314.00084457719</v>
      </c>
      <c r="IV115">
        <v>494.832780448189</v>
      </c>
      <c r="IW115">
        <v>978.776893375846</v>
      </c>
      <c r="IX115">
        <v>1509.55370966007</v>
      </c>
      <c r="IY115">
        <v>1184.49417143178</v>
      </c>
      <c r="IZ115">
        <v>1187.79119205732</v>
      </c>
      <c r="JA115">
        <v>852.321881527352</v>
      </c>
      <c r="JB115">
        <v>1504.8031223907</v>
      </c>
      <c r="JC115">
        <v>1616.95418687984</v>
      </c>
      <c r="JD115">
        <v>1595.13621304181</v>
      </c>
      <c r="JE115">
        <v>1147.42415046033</v>
      </c>
      <c r="JF115">
        <v>1024.67518425791</v>
      </c>
      <c r="JG115">
        <v>488.339907700043</v>
      </c>
      <c r="JH115">
        <v>1608.26987703509</v>
      </c>
      <c r="JI115">
        <v>2902.01792330056</v>
      </c>
      <c r="JJ115">
        <v>1305.72567001078</v>
      </c>
      <c r="JK115">
        <v>938.010749634635</v>
      </c>
      <c r="JL115">
        <v>511.604832630072</v>
      </c>
      <c r="JM115">
        <v>684.645739756433</v>
      </c>
      <c r="JN115">
        <v>526.460678893739</v>
      </c>
      <c r="JO115">
        <v>1971.01819237979</v>
      </c>
      <c r="JP115">
        <v>576.03996620507</v>
      </c>
      <c r="JQ115">
        <v>1751.18485198293</v>
      </c>
      <c r="JR115">
        <v>1409.40133072128</v>
      </c>
      <c r="JS115">
        <v>720.032232635597</v>
      </c>
      <c r="JT115">
        <v>448.358908353906</v>
      </c>
      <c r="JU115">
        <v>1374.1367076728</v>
      </c>
      <c r="JV115">
        <v>1251.50370428111</v>
      </c>
      <c r="JW115">
        <v>668.450627236495</v>
      </c>
      <c r="JX115">
        <v>852.048897379657</v>
      </c>
      <c r="JY115">
        <v>1914.35884614645</v>
      </c>
      <c r="JZ115">
        <v>167.937472892193</v>
      </c>
      <c r="KA115">
        <v>1339.40814098632</v>
      </c>
      <c r="KB115">
        <v>403.50179692587</v>
      </c>
      <c r="KC115">
        <v>1003.26659842948</v>
      </c>
      <c r="KD115">
        <v>1269.43219128395</v>
      </c>
      <c r="KE115">
        <v>326.068854093834</v>
      </c>
      <c r="KF115">
        <v>918.955612818791</v>
      </c>
      <c r="KG115">
        <v>1129.8074332577</v>
      </c>
      <c r="KH115">
        <v>574.580445580147</v>
      </c>
      <c r="KI115">
        <v>319.88830754037</v>
      </c>
      <c r="KJ115">
        <v>1073.57872173924</v>
      </c>
      <c r="KK115">
        <v>1374.86960326227</v>
      </c>
      <c r="KL115">
        <v>1479.17454278359</v>
      </c>
      <c r="KM115">
        <v>1321.23460394892</v>
      </c>
      <c r="KN115">
        <v>1045.20270952582</v>
      </c>
    </row>
    <row r="116" spans="1:300">
      <c r="A116">
        <v>734.497449178109</v>
      </c>
      <c r="B116">
        <v>310.232037445133</v>
      </c>
      <c r="C116">
        <v>895.76099911213</v>
      </c>
      <c r="D116">
        <v>1628.48375496188</v>
      </c>
      <c r="E116">
        <v>1405.17188070898</v>
      </c>
      <c r="F116">
        <v>1113.758234803</v>
      </c>
      <c r="G116">
        <v>1800.0086310423</v>
      </c>
      <c r="H116">
        <v>509.960631895388</v>
      </c>
      <c r="I116">
        <v>846.465028803581</v>
      </c>
      <c r="J116">
        <v>1874.86650047858</v>
      </c>
      <c r="K116">
        <v>2089.04620759352</v>
      </c>
      <c r="L116">
        <v>278.812496808292</v>
      </c>
      <c r="M116">
        <v>1674.19794989801</v>
      </c>
      <c r="N116">
        <v>1506.83566892288</v>
      </c>
      <c r="O116">
        <v>706.489611688849</v>
      </c>
      <c r="P116">
        <v>646.117704963281</v>
      </c>
      <c r="Q116">
        <v>1154.57158752816</v>
      </c>
      <c r="R116">
        <v>1513.84694931833</v>
      </c>
      <c r="S116">
        <v>2002.10146399859</v>
      </c>
      <c r="T116">
        <v>1859.82432093463</v>
      </c>
      <c r="U116">
        <v>1391.06291776064</v>
      </c>
      <c r="V116">
        <v>1278.36325218816</v>
      </c>
      <c r="W116">
        <v>2020.86021953153</v>
      </c>
      <c r="X116">
        <v>1515.39252871779</v>
      </c>
      <c r="Y116">
        <v>1001.15222079606</v>
      </c>
      <c r="Z116">
        <v>1370.7058998324</v>
      </c>
      <c r="AA116">
        <v>1779.10038244094</v>
      </c>
      <c r="AB116">
        <v>1620.35776066525</v>
      </c>
      <c r="AC116">
        <v>1591.55711797315</v>
      </c>
      <c r="AD116">
        <v>2141.83406106082</v>
      </c>
      <c r="AE116">
        <v>1741.16210050748</v>
      </c>
      <c r="AF116">
        <v>898.196338641816</v>
      </c>
      <c r="AG116">
        <v>1376.80330829013</v>
      </c>
      <c r="AH116">
        <v>1648.52895438354</v>
      </c>
      <c r="AI116">
        <v>1474.56889517704</v>
      </c>
      <c r="AJ116">
        <v>1856.51346317674</v>
      </c>
      <c r="AK116">
        <v>1619.93943284988</v>
      </c>
      <c r="AL116">
        <v>1495.37028295132</v>
      </c>
      <c r="AM116">
        <v>943.481711834135</v>
      </c>
      <c r="AN116">
        <v>1443.32536910523</v>
      </c>
      <c r="AO116">
        <v>1686.81732474425</v>
      </c>
      <c r="AP116">
        <v>2074.03775194679</v>
      </c>
      <c r="AQ116">
        <v>979.149161706436</v>
      </c>
      <c r="AR116">
        <v>1915.11620957079</v>
      </c>
      <c r="AS116">
        <v>1598.74702530047</v>
      </c>
      <c r="AT116">
        <v>844.594042349473</v>
      </c>
      <c r="AU116">
        <v>1249.50046283041</v>
      </c>
      <c r="AV116">
        <v>1209.06789875663</v>
      </c>
      <c r="AW116">
        <v>391.624881627386</v>
      </c>
      <c r="AX116">
        <v>2039.93670575807</v>
      </c>
      <c r="AY116">
        <v>1451.46641184958</v>
      </c>
      <c r="AZ116">
        <v>667.895737666727</v>
      </c>
      <c r="BA116">
        <v>1472.77767713982</v>
      </c>
      <c r="BB116">
        <v>1133.83192477374</v>
      </c>
      <c r="BC116">
        <v>1957.06573279969</v>
      </c>
      <c r="BD116">
        <v>2008.27477178134</v>
      </c>
      <c r="BE116">
        <v>2114.95305042367</v>
      </c>
      <c r="BF116">
        <v>1885.17918815082</v>
      </c>
      <c r="BG116">
        <v>1761.98197477591</v>
      </c>
      <c r="BH116">
        <v>1697.84917927135</v>
      </c>
      <c r="BI116">
        <v>1380.19954801934</v>
      </c>
      <c r="BJ116">
        <v>397.746254065965</v>
      </c>
      <c r="BK116">
        <v>939.853071115172</v>
      </c>
      <c r="BL116">
        <v>1846.80431580078</v>
      </c>
      <c r="BM116">
        <v>454.360845514239</v>
      </c>
      <c r="BN116">
        <v>982.966500257264</v>
      </c>
      <c r="BO116">
        <v>751.976935125794</v>
      </c>
      <c r="BP116">
        <v>2004.92174518222</v>
      </c>
      <c r="BQ116">
        <v>1847.88738702943</v>
      </c>
      <c r="BR116">
        <v>1380.599690134</v>
      </c>
      <c r="BS116">
        <v>1653.99948564337</v>
      </c>
      <c r="BT116">
        <v>481.778500917399</v>
      </c>
      <c r="BU116">
        <v>2157.66784728985</v>
      </c>
      <c r="BV116">
        <v>207.476577859301</v>
      </c>
      <c r="BW116">
        <v>2188.32729374202</v>
      </c>
      <c r="BX116">
        <v>284.117185944406</v>
      </c>
      <c r="BY116">
        <v>442.000386901582</v>
      </c>
      <c r="BZ116">
        <v>1110.16922710463</v>
      </c>
      <c r="CA116">
        <v>746.005987146648</v>
      </c>
      <c r="CB116">
        <v>1889.38423124747</v>
      </c>
      <c r="CC116">
        <v>1555.6862116276</v>
      </c>
      <c r="CD116">
        <v>1631.05690121145</v>
      </c>
      <c r="CE116">
        <v>2022.34712227879</v>
      </c>
      <c r="CF116">
        <v>1238.5593357669</v>
      </c>
      <c r="CG116">
        <v>1798.70487953212</v>
      </c>
      <c r="CH116">
        <v>1118.05962272354</v>
      </c>
      <c r="CI116">
        <v>2477.71636067687</v>
      </c>
      <c r="CJ116">
        <v>2384.68088529552</v>
      </c>
      <c r="CK116">
        <v>1183.97581022315</v>
      </c>
      <c r="CL116">
        <v>1613.12353040968</v>
      </c>
      <c r="CM116">
        <v>1684.12833992838</v>
      </c>
      <c r="CN116">
        <v>859.206700335252</v>
      </c>
      <c r="CO116">
        <v>1835.93623047518</v>
      </c>
      <c r="CP116">
        <v>1840.59694757511</v>
      </c>
      <c r="CQ116">
        <v>1616.4753966091</v>
      </c>
      <c r="CR116">
        <v>1415.52600919757</v>
      </c>
      <c r="CS116">
        <v>1618.85958130168</v>
      </c>
      <c r="CT116">
        <v>1405.48222906655</v>
      </c>
      <c r="CU116">
        <v>1490.85054658675</v>
      </c>
      <c r="CV116">
        <v>1466.52974297464</v>
      </c>
      <c r="CW116">
        <v>333.288412529004</v>
      </c>
      <c r="CX116">
        <v>1777.2206979201</v>
      </c>
      <c r="CY116">
        <v>1497.1830366329</v>
      </c>
      <c r="CZ116">
        <v>2066.24635583276</v>
      </c>
      <c r="DA116">
        <v>2488.1506433424</v>
      </c>
      <c r="DB116">
        <v>1739.42680844358</v>
      </c>
      <c r="DC116">
        <v>2118.69161962862</v>
      </c>
      <c r="DD116">
        <v>1333.42482544271</v>
      </c>
      <c r="DE116">
        <v>1326.05551378265</v>
      </c>
      <c r="DF116">
        <v>2466.34668970275</v>
      </c>
      <c r="DG116">
        <v>1903.54445262306</v>
      </c>
      <c r="DH116">
        <v>364.485059069521</v>
      </c>
      <c r="DI116">
        <v>2049.53480539574</v>
      </c>
      <c r="DJ116">
        <v>1050.7261882166</v>
      </c>
      <c r="DK116">
        <v>2136.33983079951</v>
      </c>
      <c r="DL116">
        <v>0</v>
      </c>
      <c r="DM116">
        <v>1920.89943803267</v>
      </c>
      <c r="DN116">
        <v>1643.18158798877</v>
      </c>
      <c r="DO116">
        <v>1006.12115257731</v>
      </c>
      <c r="DP116">
        <v>930.649725381146</v>
      </c>
      <c r="DQ116">
        <v>1235.07903828001</v>
      </c>
      <c r="DR116">
        <v>1293.685930889</v>
      </c>
      <c r="DS116">
        <v>1721.0698733594</v>
      </c>
      <c r="DT116">
        <v>1602.92174774284</v>
      </c>
      <c r="DU116">
        <v>346.571523567315</v>
      </c>
      <c r="DV116">
        <v>1158.9464378919</v>
      </c>
      <c r="DW116">
        <v>1513.63073152438</v>
      </c>
      <c r="DX116">
        <v>1768.03671337312</v>
      </c>
      <c r="DY116">
        <v>1392.68223802811</v>
      </c>
      <c r="DZ116">
        <v>309.420476733994</v>
      </c>
      <c r="EA116">
        <v>1258.8197776887</v>
      </c>
      <c r="EB116">
        <v>1005.3161248328</v>
      </c>
      <c r="EC116">
        <v>1306.59306016816</v>
      </c>
      <c r="ED116">
        <v>1983.98649309143</v>
      </c>
      <c r="EE116">
        <v>1583.09327795509</v>
      </c>
      <c r="EF116">
        <v>1179.88497570345</v>
      </c>
      <c r="EG116">
        <v>1821.07158894448</v>
      </c>
      <c r="EH116">
        <v>1992.69162788281</v>
      </c>
      <c r="EI116">
        <v>1240.14001818462</v>
      </c>
      <c r="EJ116">
        <v>1634.85071986729</v>
      </c>
      <c r="EK116">
        <v>869.62333962539</v>
      </c>
      <c r="EL116">
        <v>336.364906730641</v>
      </c>
      <c r="EM116">
        <v>1489.36729364615</v>
      </c>
      <c r="EN116">
        <v>1716.19543002504</v>
      </c>
      <c r="EO116">
        <v>1504.90805387004</v>
      </c>
      <c r="EP116">
        <v>1345.58503067837</v>
      </c>
      <c r="EQ116">
        <v>2042.46824236902</v>
      </c>
      <c r="ER116">
        <v>623.662189856188</v>
      </c>
      <c r="ES116">
        <v>1507.39085802515</v>
      </c>
      <c r="ET116">
        <v>1111.62825073913</v>
      </c>
      <c r="EU116">
        <v>793.831477411772</v>
      </c>
      <c r="EV116">
        <v>1014.82938646032</v>
      </c>
      <c r="EW116">
        <v>1197.02163209625</v>
      </c>
      <c r="EX116">
        <v>1667.26254698858</v>
      </c>
      <c r="EY116">
        <v>2047.10847566435</v>
      </c>
      <c r="EZ116">
        <v>948.962173912457</v>
      </c>
      <c r="FA116">
        <v>2055.34111564381</v>
      </c>
      <c r="FB116">
        <v>814.649145541667</v>
      </c>
      <c r="FC116">
        <v>2373.25702178052</v>
      </c>
      <c r="FD116">
        <v>1026.27782798126</v>
      </c>
      <c r="FE116">
        <v>1669.81542065699</v>
      </c>
      <c r="FF116">
        <v>924.662219667037</v>
      </c>
      <c r="FG116">
        <v>1668.66520928638</v>
      </c>
      <c r="FH116">
        <v>1837.64848226334</v>
      </c>
      <c r="FI116">
        <v>1927.05838125191</v>
      </c>
      <c r="FJ116">
        <v>1846.0673211127</v>
      </c>
      <c r="FK116">
        <v>1117.23574909269</v>
      </c>
      <c r="FL116">
        <v>2026.75575338763</v>
      </c>
      <c r="FM116">
        <v>2087.25941516858</v>
      </c>
      <c r="FN116">
        <v>1442.86645566951</v>
      </c>
      <c r="FO116">
        <v>1324.60741385562</v>
      </c>
      <c r="FP116">
        <v>1729.1167568097</v>
      </c>
      <c r="FQ116">
        <v>1120.96796675377</v>
      </c>
      <c r="FR116">
        <v>517.334761021364</v>
      </c>
      <c r="FS116">
        <v>1623.07842006083</v>
      </c>
      <c r="FT116">
        <v>2143.99323728164</v>
      </c>
      <c r="FU116">
        <v>1180.02003064649</v>
      </c>
      <c r="FV116">
        <v>1743.93006253026</v>
      </c>
      <c r="FW116">
        <v>2498.2344929015</v>
      </c>
      <c r="FX116">
        <v>2017.04214181084</v>
      </c>
      <c r="FY116">
        <v>1430.34855230833</v>
      </c>
      <c r="FZ116">
        <v>1449.03139003495</v>
      </c>
      <c r="GA116">
        <v>1511.2534779056</v>
      </c>
      <c r="GB116">
        <v>1934.82756876684</v>
      </c>
      <c r="GC116">
        <v>1502.20760814075</v>
      </c>
      <c r="GD116">
        <v>1633.20803764946</v>
      </c>
      <c r="GE116">
        <v>1941.07589795846</v>
      </c>
      <c r="GF116">
        <v>576.285692059982</v>
      </c>
      <c r="GG116">
        <v>1452.70973620822</v>
      </c>
      <c r="GH116">
        <v>1868.18377275784</v>
      </c>
      <c r="GI116">
        <v>2168.61277802044</v>
      </c>
      <c r="GJ116">
        <v>1579.22335862669</v>
      </c>
      <c r="GK116">
        <v>906.185927990224</v>
      </c>
      <c r="GL116">
        <v>1984.65940681012</v>
      </c>
      <c r="GM116">
        <v>2355.95315642281</v>
      </c>
      <c r="GN116">
        <v>2172.54005571678</v>
      </c>
      <c r="GO116">
        <v>2148.93014926677</v>
      </c>
      <c r="GP116">
        <v>864.99539040483</v>
      </c>
      <c r="GQ116">
        <v>1288.57665117208</v>
      </c>
      <c r="GR116">
        <v>1836.55679769215</v>
      </c>
      <c r="GS116">
        <v>1862.37820601647</v>
      </c>
      <c r="GT116">
        <v>1520.91371101854</v>
      </c>
      <c r="GU116">
        <v>1931.41113739433</v>
      </c>
      <c r="GV116">
        <v>2101.57668942807</v>
      </c>
      <c r="GW116">
        <v>1842.69291923578</v>
      </c>
      <c r="GX116">
        <v>1017.07497348542</v>
      </c>
      <c r="GY116">
        <v>1078.96323682879</v>
      </c>
      <c r="GZ116">
        <v>368.302779632141</v>
      </c>
      <c r="HA116">
        <v>2525.25106146865</v>
      </c>
      <c r="HB116">
        <v>892.389101525102</v>
      </c>
      <c r="HC116">
        <v>1932.31255333938</v>
      </c>
      <c r="HD116">
        <v>2010.55035866457</v>
      </c>
      <c r="HE116">
        <v>1857.77100698627</v>
      </c>
      <c r="HF116">
        <v>1529.31781083255</v>
      </c>
      <c r="HG116">
        <v>1434.28493340218</v>
      </c>
      <c r="HH116">
        <v>2213.36601257404</v>
      </c>
      <c r="HI116">
        <v>1269.43157269487</v>
      </c>
      <c r="HJ116">
        <v>939.30153786938</v>
      </c>
      <c r="HK116">
        <v>2087.1936324463</v>
      </c>
      <c r="HL116">
        <v>909.973195262946</v>
      </c>
      <c r="HM116">
        <v>1343.16891191387</v>
      </c>
      <c r="HN116">
        <v>1740.48303984448</v>
      </c>
      <c r="HO116">
        <v>1387.3655491142</v>
      </c>
      <c r="HP116">
        <v>539.582240235746</v>
      </c>
      <c r="HQ116">
        <v>1869.26076940186</v>
      </c>
      <c r="HR116">
        <v>2048.72307895903</v>
      </c>
      <c r="HS116">
        <v>1773.54224943025</v>
      </c>
      <c r="HT116">
        <v>725.066386403771</v>
      </c>
      <c r="HU116">
        <v>1655.85047764863</v>
      </c>
      <c r="HV116">
        <v>1362.13740447943</v>
      </c>
      <c r="HW116">
        <v>1750.40917303459</v>
      </c>
      <c r="HX116">
        <v>1509.7689647039</v>
      </c>
      <c r="HY116">
        <v>792.765380271233</v>
      </c>
      <c r="HZ116">
        <v>2076.19302921653</v>
      </c>
      <c r="IA116">
        <v>1687.38875424814</v>
      </c>
      <c r="IB116">
        <v>417.883893330728</v>
      </c>
      <c r="IC116">
        <v>976.495216083941</v>
      </c>
      <c r="ID116">
        <v>1824.35243405799</v>
      </c>
      <c r="IE116">
        <v>355.726832512799</v>
      </c>
      <c r="IF116">
        <v>1680.04538717713</v>
      </c>
      <c r="IG116">
        <v>1877.77345499518</v>
      </c>
      <c r="IH116">
        <v>1415.49054284334</v>
      </c>
      <c r="II116">
        <v>76.5638647298414</v>
      </c>
      <c r="IJ116">
        <v>762.188849401433</v>
      </c>
      <c r="IK116">
        <v>214.233679554235</v>
      </c>
      <c r="IL116">
        <v>1835.37758707461</v>
      </c>
      <c r="IM116">
        <v>1305.94492831565</v>
      </c>
      <c r="IN116">
        <v>2162.68719891764</v>
      </c>
      <c r="IO116">
        <v>1473.33717223438</v>
      </c>
      <c r="IP116">
        <v>746.719755889115</v>
      </c>
      <c r="IQ116">
        <v>1550.60913210529</v>
      </c>
      <c r="IR116">
        <v>1331.15262919733</v>
      </c>
      <c r="IS116">
        <v>1366.57763146857</v>
      </c>
      <c r="IT116">
        <v>919.855148153088</v>
      </c>
      <c r="IU116">
        <v>1098.86520009293</v>
      </c>
      <c r="IV116">
        <v>1675.48518331627</v>
      </c>
      <c r="IW116">
        <v>1290.88187818642</v>
      </c>
      <c r="IX116">
        <v>1095.73429783574</v>
      </c>
      <c r="IY116">
        <v>1434.69487732144</v>
      </c>
      <c r="IZ116">
        <v>1158.81977381366</v>
      </c>
      <c r="JA116">
        <v>1731.04464442594</v>
      </c>
      <c r="JB116">
        <v>947.15332972639</v>
      </c>
      <c r="JC116">
        <v>1692.63923486538</v>
      </c>
      <c r="JD116">
        <v>677.61866416023</v>
      </c>
      <c r="JE116">
        <v>1716.70565412607</v>
      </c>
      <c r="JF116">
        <v>1701.25662787665</v>
      </c>
      <c r="JG116">
        <v>2070.73899364935</v>
      </c>
      <c r="JH116">
        <v>1000.10216991406</v>
      </c>
      <c r="JI116">
        <v>2381.79360649045</v>
      </c>
      <c r="JJ116">
        <v>1106.95894478914</v>
      </c>
      <c r="JK116">
        <v>1203.06160104249</v>
      </c>
      <c r="JL116">
        <v>1643.30021775938</v>
      </c>
      <c r="JM116">
        <v>1451.75744431827</v>
      </c>
      <c r="JN116">
        <v>1787.87810562442</v>
      </c>
      <c r="JO116">
        <v>1732.96926664155</v>
      </c>
      <c r="JP116">
        <v>1605.76335944491</v>
      </c>
      <c r="JQ116">
        <v>659.510320705585</v>
      </c>
      <c r="JR116">
        <v>1571.32233344053</v>
      </c>
      <c r="JS116">
        <v>1431.71529194019</v>
      </c>
      <c r="JT116">
        <v>1967.87123711897</v>
      </c>
      <c r="JU116">
        <v>876.959143955945</v>
      </c>
      <c r="JV116">
        <v>1412.35106495101</v>
      </c>
      <c r="JW116">
        <v>2066.25661163322</v>
      </c>
      <c r="JX116">
        <v>1293.63228054374</v>
      </c>
      <c r="JY116">
        <v>1116.95517578594</v>
      </c>
      <c r="JZ116">
        <v>2131.06469241481</v>
      </c>
      <c r="KA116">
        <v>1248.26488661254</v>
      </c>
      <c r="KB116">
        <v>1974.2090177424</v>
      </c>
      <c r="KC116">
        <v>1713.13125467859</v>
      </c>
      <c r="KD116">
        <v>1104.13227700348</v>
      </c>
      <c r="KE116">
        <v>2070.73618029952</v>
      </c>
      <c r="KF116">
        <v>2066.3813583445</v>
      </c>
      <c r="KG116">
        <v>1249.00873903053</v>
      </c>
      <c r="KH116">
        <v>1562.2211331729</v>
      </c>
      <c r="KI116">
        <v>2103.65054653612</v>
      </c>
      <c r="KJ116">
        <v>1230.78969803199</v>
      </c>
      <c r="KK116">
        <v>957.374081750906</v>
      </c>
      <c r="KL116">
        <v>1410.7529680697</v>
      </c>
      <c r="KM116">
        <v>1045.92395268001</v>
      </c>
      <c r="KN116">
        <v>1279.42948472804</v>
      </c>
    </row>
    <row r="117" spans="1:300">
      <c r="A117">
        <v>1699.5820370535</v>
      </c>
      <c r="B117">
        <v>1678.59892548424</v>
      </c>
      <c r="C117">
        <v>1090.43085329813</v>
      </c>
      <c r="D117">
        <v>293.096193147396</v>
      </c>
      <c r="E117">
        <v>1386.38835208772</v>
      </c>
      <c r="F117">
        <v>921.322935132619</v>
      </c>
      <c r="G117">
        <v>1368.84765509016</v>
      </c>
      <c r="H117">
        <v>1708.01286224699</v>
      </c>
      <c r="I117">
        <v>1275.91604941249</v>
      </c>
      <c r="J117">
        <v>1857.05195924884</v>
      </c>
      <c r="K117">
        <v>1552.49013172426</v>
      </c>
      <c r="L117">
        <v>1668.64201037126</v>
      </c>
      <c r="M117">
        <v>1418.657469225</v>
      </c>
      <c r="N117">
        <v>476.886395780925</v>
      </c>
      <c r="O117">
        <v>1555.11398083413</v>
      </c>
      <c r="P117">
        <v>1312.52595297261</v>
      </c>
      <c r="Q117">
        <v>1152.82039626293</v>
      </c>
      <c r="R117">
        <v>2075.53463791504</v>
      </c>
      <c r="S117">
        <v>1352.46040184976</v>
      </c>
      <c r="T117">
        <v>1424.38088973795</v>
      </c>
      <c r="U117">
        <v>934.04480211288</v>
      </c>
      <c r="V117">
        <v>1055.71019835476</v>
      </c>
      <c r="W117">
        <v>1711.62110033441</v>
      </c>
      <c r="X117">
        <v>662.377224172877</v>
      </c>
      <c r="Y117">
        <v>998.58700692785</v>
      </c>
      <c r="Z117">
        <v>773.857081940932</v>
      </c>
      <c r="AA117">
        <v>304.410851806997</v>
      </c>
      <c r="AB117">
        <v>328.802404574843</v>
      </c>
      <c r="AC117">
        <v>1388.22437121277</v>
      </c>
      <c r="AD117">
        <v>672.181858580903</v>
      </c>
      <c r="AE117">
        <v>751.017507356783</v>
      </c>
      <c r="AF117">
        <v>1513.70281965013</v>
      </c>
      <c r="AG117">
        <v>1326.09928543869</v>
      </c>
      <c r="AH117">
        <v>272.907147967127</v>
      </c>
      <c r="AI117">
        <v>1463.6445911691</v>
      </c>
      <c r="AJ117">
        <v>1437.34241727576</v>
      </c>
      <c r="AK117">
        <v>373.997759625558</v>
      </c>
      <c r="AL117">
        <v>1849.87299105439</v>
      </c>
      <c r="AM117">
        <v>1196.16029619858</v>
      </c>
      <c r="AN117">
        <v>1953.28203907721</v>
      </c>
      <c r="AO117">
        <v>1105.81871896664</v>
      </c>
      <c r="AP117">
        <v>2000.58222922187</v>
      </c>
      <c r="AQ117">
        <v>1350.29918905496</v>
      </c>
      <c r="AR117">
        <v>1285.80853940706</v>
      </c>
      <c r="AS117">
        <v>2153.913538454</v>
      </c>
      <c r="AT117">
        <v>1485.91171757952</v>
      </c>
      <c r="AU117">
        <v>975.954817600833</v>
      </c>
      <c r="AV117">
        <v>1956.07276830205</v>
      </c>
      <c r="AW117">
        <v>1584.86836926117</v>
      </c>
      <c r="AX117">
        <v>893.165449967405</v>
      </c>
      <c r="AY117">
        <v>931.05055631046</v>
      </c>
      <c r="AZ117">
        <v>1477.19780189932</v>
      </c>
      <c r="BA117">
        <v>482.079418418587</v>
      </c>
      <c r="BB117">
        <v>991.814233113342</v>
      </c>
      <c r="BC117">
        <v>1399.34777853151</v>
      </c>
      <c r="BD117">
        <v>935.876686334786</v>
      </c>
      <c r="BE117">
        <v>334.693053935739</v>
      </c>
      <c r="BF117">
        <v>1472.65439435403</v>
      </c>
      <c r="BG117">
        <v>345.408819915724</v>
      </c>
      <c r="BH117">
        <v>1447.63813055771</v>
      </c>
      <c r="BI117">
        <v>559.001037636329</v>
      </c>
      <c r="BJ117">
        <v>1708.1367328158</v>
      </c>
      <c r="BK117">
        <v>1715.32709079731</v>
      </c>
      <c r="BL117">
        <v>588.68704768539</v>
      </c>
      <c r="BM117">
        <v>1473.25727513767</v>
      </c>
      <c r="BN117">
        <v>1267.00637052985</v>
      </c>
      <c r="BO117">
        <v>1371.71742826502</v>
      </c>
      <c r="BP117">
        <v>917.187080686941</v>
      </c>
      <c r="BQ117">
        <v>1202.18073698851</v>
      </c>
      <c r="BR117">
        <v>1309.15146767165</v>
      </c>
      <c r="BS117">
        <v>1029.9227864195</v>
      </c>
      <c r="BT117">
        <v>1928.79183892563</v>
      </c>
      <c r="BU117">
        <v>1951.78272230662</v>
      </c>
      <c r="BV117">
        <v>1952.26108386126</v>
      </c>
      <c r="BW117">
        <v>1383.23536935522</v>
      </c>
      <c r="BX117">
        <v>1950.57896024614</v>
      </c>
      <c r="BY117">
        <v>2263.74562290081</v>
      </c>
      <c r="BZ117">
        <v>963.464083620587</v>
      </c>
      <c r="CA117">
        <v>1282.18400243509</v>
      </c>
      <c r="CB117">
        <v>140.482850892205</v>
      </c>
      <c r="CC117">
        <v>382.617297697487</v>
      </c>
      <c r="CD117">
        <v>1246.41078331612</v>
      </c>
      <c r="CE117">
        <v>769.746072273351</v>
      </c>
      <c r="CF117">
        <v>787.3240549862</v>
      </c>
      <c r="CG117">
        <v>955.778124169309</v>
      </c>
      <c r="CH117">
        <v>894.020592936101</v>
      </c>
      <c r="CI117">
        <v>2227.38281229223</v>
      </c>
      <c r="CJ117">
        <v>2442.17503451269</v>
      </c>
      <c r="CK117">
        <v>1029.06471017974</v>
      </c>
      <c r="CL117">
        <v>736.716546198552</v>
      </c>
      <c r="CM117">
        <v>1742.78864957499</v>
      </c>
      <c r="CN117">
        <v>1489.53355828896</v>
      </c>
      <c r="CO117">
        <v>2230.21509994188</v>
      </c>
      <c r="CP117">
        <v>205.575558833192</v>
      </c>
      <c r="CQ117">
        <v>1295.07183925807</v>
      </c>
      <c r="CR117">
        <v>960.169698287772</v>
      </c>
      <c r="CS117">
        <v>498.429678308493</v>
      </c>
      <c r="CT117">
        <v>604.596682533186</v>
      </c>
      <c r="CU117">
        <v>467.66863930994</v>
      </c>
      <c r="CV117">
        <v>486.208591915485</v>
      </c>
      <c r="CW117">
        <v>1804.07593417493</v>
      </c>
      <c r="CX117">
        <v>145.277578239282</v>
      </c>
      <c r="CY117">
        <v>463.09887225418</v>
      </c>
      <c r="CZ117">
        <v>842.883034752389</v>
      </c>
      <c r="DA117">
        <v>2056.66186966189</v>
      </c>
      <c r="DB117">
        <v>506.379127410815</v>
      </c>
      <c r="DC117">
        <v>1749.09237300406</v>
      </c>
      <c r="DD117">
        <v>872.308696548599</v>
      </c>
      <c r="DE117">
        <v>759.299430110429</v>
      </c>
      <c r="DF117">
        <v>2174.48737323427</v>
      </c>
      <c r="DG117">
        <v>213.564072682236</v>
      </c>
      <c r="DH117">
        <v>2284.57147130786</v>
      </c>
      <c r="DI117">
        <v>975.131777115063</v>
      </c>
      <c r="DJ117">
        <v>909.517678944007</v>
      </c>
      <c r="DK117">
        <v>694.266373777482</v>
      </c>
      <c r="DL117">
        <v>1920.89943803267</v>
      </c>
      <c r="DM117">
        <v>0</v>
      </c>
      <c r="DN117">
        <v>1339.8753174005</v>
      </c>
      <c r="DO117">
        <v>956.081567192417</v>
      </c>
      <c r="DP117">
        <v>1149.36023287291</v>
      </c>
      <c r="DQ117">
        <v>749.950836053406</v>
      </c>
      <c r="DR117">
        <v>730.062917537334</v>
      </c>
      <c r="DS117">
        <v>241.059556788703</v>
      </c>
      <c r="DT117">
        <v>364.251729039302</v>
      </c>
      <c r="DU117">
        <v>2266.82572727186</v>
      </c>
      <c r="DV117">
        <v>809.89087481176</v>
      </c>
      <c r="DW117">
        <v>1730.8641099976</v>
      </c>
      <c r="DX117">
        <v>1195.11566910214</v>
      </c>
      <c r="DY117">
        <v>811.697216134084</v>
      </c>
      <c r="DZ117">
        <v>1671.55086459334</v>
      </c>
      <c r="EA117">
        <v>1191.58881629029</v>
      </c>
      <c r="EB117">
        <v>1542.30095316893</v>
      </c>
      <c r="EC117">
        <v>1924.36070711134</v>
      </c>
      <c r="ED117">
        <v>72.9261787887779</v>
      </c>
      <c r="EE117">
        <v>613.134957457066</v>
      </c>
      <c r="EF117">
        <v>1705.40207311799</v>
      </c>
      <c r="EG117">
        <v>1390.97646618132</v>
      </c>
      <c r="EH117">
        <v>1609.5050266444</v>
      </c>
      <c r="EI117">
        <v>887.044172481259</v>
      </c>
      <c r="EJ117">
        <v>2030.15537805062</v>
      </c>
      <c r="EK117">
        <v>1088.38107667619</v>
      </c>
      <c r="EL117">
        <v>1704.99703366857</v>
      </c>
      <c r="EM117">
        <v>679.200667673708</v>
      </c>
      <c r="EN117">
        <v>1144.45177925641</v>
      </c>
      <c r="EO117">
        <v>420.696917026549</v>
      </c>
      <c r="EP117">
        <v>1484.12847102237</v>
      </c>
      <c r="EQ117">
        <v>514.557935140318</v>
      </c>
      <c r="ER117">
        <v>1476.29932133243</v>
      </c>
      <c r="ES117">
        <v>765.215047357563</v>
      </c>
      <c r="ET117">
        <v>1383.71470472585</v>
      </c>
      <c r="EU117">
        <v>1224.89307253171</v>
      </c>
      <c r="EV117">
        <v>916.477122953547</v>
      </c>
      <c r="EW117">
        <v>732.108123773125</v>
      </c>
      <c r="EX117">
        <v>307.478456940944</v>
      </c>
      <c r="EY117">
        <v>1201.35724944321</v>
      </c>
      <c r="EZ117">
        <v>1533.27341884256</v>
      </c>
      <c r="FA117">
        <v>636.079129844064</v>
      </c>
      <c r="FB117">
        <v>1463.04808892324</v>
      </c>
      <c r="FC117">
        <v>1930.83220984184</v>
      </c>
      <c r="FD117">
        <v>1417.06772679519</v>
      </c>
      <c r="FE117">
        <v>372.151075464581</v>
      </c>
      <c r="FF117">
        <v>1320.11880043004</v>
      </c>
      <c r="FG117">
        <v>340.302975761552</v>
      </c>
      <c r="FH117">
        <v>1324.6557054776</v>
      </c>
      <c r="FI117">
        <v>242.754716424798</v>
      </c>
      <c r="FJ117">
        <v>343.275369424881</v>
      </c>
      <c r="FK117">
        <v>805.874550354901</v>
      </c>
      <c r="FL117">
        <v>210.435525454442</v>
      </c>
      <c r="FM117">
        <v>267.513463767836</v>
      </c>
      <c r="FN117">
        <v>2083.81359900385</v>
      </c>
      <c r="FO117">
        <v>1785.8000080328</v>
      </c>
      <c r="FP117">
        <v>1311.7326911911</v>
      </c>
      <c r="FQ117">
        <v>803.785445914903</v>
      </c>
      <c r="FR117">
        <v>1415.28098595633</v>
      </c>
      <c r="FS117">
        <v>586.00914292247</v>
      </c>
      <c r="FT117">
        <v>406.602603107541</v>
      </c>
      <c r="FU117">
        <v>858.70326417901</v>
      </c>
      <c r="FV117">
        <v>1992.11834598735</v>
      </c>
      <c r="FW117">
        <v>2102.74600191067</v>
      </c>
      <c r="FX117">
        <v>2061.97142662204</v>
      </c>
      <c r="FY117">
        <v>1181.22372482579</v>
      </c>
      <c r="FZ117">
        <v>1235.80120245261</v>
      </c>
      <c r="GA117">
        <v>1526.05265481888</v>
      </c>
      <c r="GB117">
        <v>1354.89184813812</v>
      </c>
      <c r="GC117">
        <v>1199.24649982183</v>
      </c>
      <c r="GD117">
        <v>777.973624002147</v>
      </c>
      <c r="GE117">
        <v>888.47767643019</v>
      </c>
      <c r="GF117">
        <v>1345.95493442483</v>
      </c>
      <c r="GG117">
        <v>1617.34102254681</v>
      </c>
      <c r="GH117">
        <v>77.5942975261973</v>
      </c>
      <c r="GI117">
        <v>475.753192348029</v>
      </c>
      <c r="GJ117">
        <v>702.944873601542</v>
      </c>
      <c r="GK117">
        <v>1017.43342536777</v>
      </c>
      <c r="GL117">
        <v>369.492750292066</v>
      </c>
      <c r="GM117">
        <v>1581.46664763264</v>
      </c>
      <c r="GN117">
        <v>700.032171695477</v>
      </c>
      <c r="GO117">
        <v>817.868627474445</v>
      </c>
      <c r="GP117">
        <v>1065.62128279008</v>
      </c>
      <c r="GQ117">
        <v>701.969796860009</v>
      </c>
      <c r="GR117">
        <v>180.193562431939</v>
      </c>
      <c r="GS117">
        <v>764.364155017521</v>
      </c>
      <c r="GT117">
        <v>828.524521636627</v>
      </c>
      <c r="GU117">
        <v>140.955274376466</v>
      </c>
      <c r="GV117">
        <v>915.303793341969</v>
      </c>
      <c r="GW117">
        <v>1439.83323878268</v>
      </c>
      <c r="GX117">
        <v>932.944335480644</v>
      </c>
      <c r="GY117">
        <v>1101.9922603718</v>
      </c>
      <c r="GZ117">
        <v>1642.00878495407</v>
      </c>
      <c r="HA117">
        <v>2194.02538233429</v>
      </c>
      <c r="HB117">
        <v>1316.19900167842</v>
      </c>
      <c r="HC117">
        <v>1618.75275562697</v>
      </c>
      <c r="HD117">
        <v>1840.07500146</v>
      </c>
      <c r="HE117">
        <v>262.069488370552</v>
      </c>
      <c r="HF117">
        <v>556.870558476385</v>
      </c>
      <c r="HG117">
        <v>567.038621478467</v>
      </c>
      <c r="HH117">
        <v>2052.1236278895</v>
      </c>
      <c r="HI117">
        <v>667.857056938588</v>
      </c>
      <c r="HJ117">
        <v>1367.19152941514</v>
      </c>
      <c r="HK117">
        <v>179.286006879528</v>
      </c>
      <c r="HL117">
        <v>1176.41615090153</v>
      </c>
      <c r="HM117">
        <v>825.322272048147</v>
      </c>
      <c r="HN117">
        <v>375.218358924713</v>
      </c>
      <c r="HO117">
        <v>1178.22891507173</v>
      </c>
      <c r="HP117">
        <v>1450.45614396625</v>
      </c>
      <c r="HQ117">
        <v>1504.05438916828</v>
      </c>
      <c r="HR117">
        <v>1514.22417784837</v>
      </c>
      <c r="HS117">
        <v>1633.6404192202</v>
      </c>
      <c r="HT117">
        <v>1198.36340105357</v>
      </c>
      <c r="HU117">
        <v>272.292765038645</v>
      </c>
      <c r="HV117">
        <v>1035.09080172061</v>
      </c>
      <c r="HW117">
        <v>963.029682823774</v>
      </c>
      <c r="HX117">
        <v>847.184363406028</v>
      </c>
      <c r="HY117">
        <v>1131.70373579661</v>
      </c>
      <c r="HZ117">
        <v>158.243370956378</v>
      </c>
      <c r="IA117">
        <v>1663.25458164261</v>
      </c>
      <c r="IB117">
        <v>1662.20264422896</v>
      </c>
      <c r="IC117">
        <v>1448.32680795629</v>
      </c>
      <c r="ID117">
        <v>275.16998956495</v>
      </c>
      <c r="IE117">
        <v>1590.31491070382</v>
      </c>
      <c r="IF117">
        <v>277.845091576964</v>
      </c>
      <c r="IG117">
        <v>1040.42524852826</v>
      </c>
      <c r="IH117">
        <v>542.749202542227</v>
      </c>
      <c r="II117">
        <v>1855.7420944656</v>
      </c>
      <c r="IJ117">
        <v>1169.62721653687</v>
      </c>
      <c r="IK117">
        <v>1865.73549399398</v>
      </c>
      <c r="IL117">
        <v>2046.57750083349</v>
      </c>
      <c r="IM117">
        <v>1679.20686512639</v>
      </c>
      <c r="IN117">
        <v>532.578251768441</v>
      </c>
      <c r="IO117">
        <v>523.326613726661</v>
      </c>
      <c r="IP117">
        <v>1188.03713390279</v>
      </c>
      <c r="IQ117">
        <v>670.820776023692</v>
      </c>
      <c r="IR117">
        <v>971.612009009713</v>
      </c>
      <c r="IS117">
        <v>585.544567877738</v>
      </c>
      <c r="IT117">
        <v>1216.82772106559</v>
      </c>
      <c r="IU117">
        <v>873.171608991984</v>
      </c>
      <c r="IV117">
        <v>483.853584454943</v>
      </c>
      <c r="IW117">
        <v>631.905711123135</v>
      </c>
      <c r="IX117">
        <v>1007.5956268348</v>
      </c>
      <c r="IY117">
        <v>611.116663002283</v>
      </c>
      <c r="IZ117">
        <v>777.351590313616</v>
      </c>
      <c r="JA117">
        <v>223.468661308938</v>
      </c>
      <c r="JB117">
        <v>1611.11863345532</v>
      </c>
      <c r="JC117">
        <v>944.977588404761</v>
      </c>
      <c r="JD117">
        <v>1266.57128035102</v>
      </c>
      <c r="JE117">
        <v>476.005863029284</v>
      </c>
      <c r="JF117">
        <v>368.315144101696</v>
      </c>
      <c r="JG117">
        <v>1110.13919286748</v>
      </c>
      <c r="JH117">
        <v>1124.36869273921</v>
      </c>
      <c r="JI117">
        <v>2216.57269968543</v>
      </c>
      <c r="JJ117">
        <v>1462.54386470071</v>
      </c>
      <c r="JK117">
        <v>826.91693579771</v>
      </c>
      <c r="JL117">
        <v>530.998882992387</v>
      </c>
      <c r="JM117">
        <v>713.98720278634</v>
      </c>
      <c r="JN117">
        <v>267.802438668746</v>
      </c>
      <c r="JO117">
        <v>1302.15444232829</v>
      </c>
      <c r="JP117">
        <v>844.789096705522</v>
      </c>
      <c r="JQ117">
        <v>1372.02387294194</v>
      </c>
      <c r="JR117">
        <v>1778.1568506669</v>
      </c>
      <c r="JS117">
        <v>634.396994029644</v>
      </c>
      <c r="JT117">
        <v>1021.96817942473</v>
      </c>
      <c r="JU117">
        <v>1048.36807095611</v>
      </c>
      <c r="JV117">
        <v>672.338603703879</v>
      </c>
      <c r="JW117">
        <v>1273.59615799492</v>
      </c>
      <c r="JX117">
        <v>892.201554326083</v>
      </c>
      <c r="JY117">
        <v>1367.14711963243</v>
      </c>
      <c r="JZ117">
        <v>543.524982226322</v>
      </c>
      <c r="KA117">
        <v>1574.40202905408</v>
      </c>
      <c r="KB117">
        <v>980.832230769296</v>
      </c>
      <c r="KC117">
        <v>345.455141724619</v>
      </c>
      <c r="KD117">
        <v>847.845650256878</v>
      </c>
      <c r="KE117">
        <v>959.734547364593</v>
      </c>
      <c r="KF117">
        <v>267.705587793782</v>
      </c>
      <c r="KG117">
        <v>690.323030749182</v>
      </c>
      <c r="KH117">
        <v>652.687076721402</v>
      </c>
      <c r="KI117">
        <v>969.259500300943</v>
      </c>
      <c r="KJ117">
        <v>691.482726326899</v>
      </c>
      <c r="KK117">
        <v>1458.35559227516</v>
      </c>
      <c r="KL117">
        <v>870.559622378173</v>
      </c>
      <c r="KM117">
        <v>1445.12370904288</v>
      </c>
      <c r="KN117">
        <v>1244.68620587969</v>
      </c>
    </row>
    <row r="118" spans="1:300">
      <c r="A118">
        <v>1970.5188696172</v>
      </c>
      <c r="B118">
        <v>1336.71555827996</v>
      </c>
      <c r="C118">
        <v>1423.57629648451</v>
      </c>
      <c r="D118">
        <v>1226.27850347818</v>
      </c>
      <c r="E118">
        <v>2159.0449941526</v>
      </c>
      <c r="F118">
        <v>806.629998126829</v>
      </c>
      <c r="G118">
        <v>156.977748960751</v>
      </c>
      <c r="H118">
        <v>1156.63266283147</v>
      </c>
      <c r="I118">
        <v>1642.12818274483</v>
      </c>
      <c r="J118">
        <v>521.468424203739</v>
      </c>
      <c r="K118">
        <v>451.273667561345</v>
      </c>
      <c r="L118">
        <v>1556.19977721045</v>
      </c>
      <c r="M118">
        <v>2336.6798367349</v>
      </c>
      <c r="N118">
        <v>966.479852079723</v>
      </c>
      <c r="O118">
        <v>942.774911503741</v>
      </c>
      <c r="P118">
        <v>1431.56341758054</v>
      </c>
      <c r="Q118">
        <v>542.593881114246</v>
      </c>
      <c r="R118">
        <v>2695.81880729594</v>
      </c>
      <c r="S118">
        <v>2451.13288255759</v>
      </c>
      <c r="T118">
        <v>218.775063357458</v>
      </c>
      <c r="U118">
        <v>493.968235512184</v>
      </c>
      <c r="V118">
        <v>480.694947487418</v>
      </c>
      <c r="W118">
        <v>458.778027996853</v>
      </c>
      <c r="X118">
        <v>1610.65542838597</v>
      </c>
      <c r="Y118">
        <v>883.658352677699</v>
      </c>
      <c r="Z118">
        <v>1588.4389360972</v>
      </c>
      <c r="AA118">
        <v>1035.47931355086</v>
      </c>
      <c r="AB118">
        <v>1090.24083435397</v>
      </c>
      <c r="AC118">
        <v>77.5988985540378</v>
      </c>
      <c r="AD118">
        <v>1978.95681339732</v>
      </c>
      <c r="AE118">
        <v>1857.32597123891</v>
      </c>
      <c r="AF118">
        <v>1927.51883558781</v>
      </c>
      <c r="AG118">
        <v>266.477392983992</v>
      </c>
      <c r="AH118">
        <v>1201.46906998122</v>
      </c>
      <c r="AI118">
        <v>226.516250040016</v>
      </c>
      <c r="AJ118">
        <v>2444.02634924362</v>
      </c>
      <c r="AK118">
        <v>1012.0642134931</v>
      </c>
      <c r="AL118">
        <v>2541.09551862632</v>
      </c>
      <c r="AM118">
        <v>1643.67733424542</v>
      </c>
      <c r="AN118">
        <v>2579.60416091062</v>
      </c>
      <c r="AO118">
        <v>245.845959531547</v>
      </c>
      <c r="AP118">
        <v>688.738537649787</v>
      </c>
      <c r="AQ118">
        <v>665.788869026849</v>
      </c>
      <c r="AR118">
        <v>299.257365246361</v>
      </c>
      <c r="AS118">
        <v>2790.62429856402</v>
      </c>
      <c r="AT118">
        <v>1863.05569473055</v>
      </c>
      <c r="AU118">
        <v>578.003940035289</v>
      </c>
      <c r="AV118">
        <v>2446.77513884535</v>
      </c>
      <c r="AW118">
        <v>1563.69472434601</v>
      </c>
      <c r="AX118">
        <v>2119.61596570915</v>
      </c>
      <c r="AY118">
        <v>458.171707069924</v>
      </c>
      <c r="AZ118">
        <v>977.028079758205</v>
      </c>
      <c r="BA118">
        <v>1313.69751696665</v>
      </c>
      <c r="BB118">
        <v>1594.37297631139</v>
      </c>
      <c r="BC118">
        <v>2464.70684217197</v>
      </c>
      <c r="BD118">
        <v>2139.46269987045</v>
      </c>
      <c r="BE118">
        <v>1674.55120449541</v>
      </c>
      <c r="BF118">
        <v>252.012673370138</v>
      </c>
      <c r="BG118">
        <v>1521.94049181913</v>
      </c>
      <c r="BH118">
        <v>112.515363278975</v>
      </c>
      <c r="BI118">
        <v>1025.48483134643</v>
      </c>
      <c r="BJ118">
        <v>1732.49998161097</v>
      </c>
      <c r="BK118">
        <v>2118.00631988559</v>
      </c>
      <c r="BL118">
        <v>1787.06894861893</v>
      </c>
      <c r="BM118">
        <v>1412.06782775551</v>
      </c>
      <c r="BN118">
        <v>1759.18475610868</v>
      </c>
      <c r="BO118">
        <v>1664.76136593995</v>
      </c>
      <c r="BP118">
        <v>2123.51573596596</v>
      </c>
      <c r="BQ118">
        <v>2266.74495767612</v>
      </c>
      <c r="BR118">
        <v>2083.58753711841</v>
      </c>
      <c r="BS118">
        <v>2029.81086143319</v>
      </c>
      <c r="BT118">
        <v>1974.50570591939</v>
      </c>
      <c r="BU118">
        <v>681.74718695015</v>
      </c>
      <c r="BV118">
        <v>1805.97505640476</v>
      </c>
      <c r="BW118">
        <v>2553.03139768819</v>
      </c>
      <c r="BX118">
        <v>1857.01746167022</v>
      </c>
      <c r="BY118">
        <v>2085.14613225833</v>
      </c>
      <c r="BZ118">
        <v>756.565879770978</v>
      </c>
      <c r="CA118">
        <v>1534.92812284218</v>
      </c>
      <c r="CB118">
        <v>1206.4516343683</v>
      </c>
      <c r="CC118">
        <v>1086.55074494405</v>
      </c>
      <c r="CD118">
        <v>2184.66219218655</v>
      </c>
      <c r="CE118">
        <v>2015.31489559095</v>
      </c>
      <c r="CF118">
        <v>816.903447805951</v>
      </c>
      <c r="CG118">
        <v>2053.24648457131</v>
      </c>
      <c r="CH118">
        <v>840.942035192959</v>
      </c>
      <c r="CI118">
        <v>1008.70693748947</v>
      </c>
      <c r="CJ118">
        <v>1131.7518054614</v>
      </c>
      <c r="CK118">
        <v>599.467408172587</v>
      </c>
      <c r="CL118">
        <v>1760.13493311947</v>
      </c>
      <c r="CM118">
        <v>2570.91071084202</v>
      </c>
      <c r="CN118">
        <v>789.361783999194</v>
      </c>
      <c r="CO118">
        <v>903.255814406194</v>
      </c>
      <c r="CP118">
        <v>1135.84602013726</v>
      </c>
      <c r="CQ118">
        <v>49.072042087361</v>
      </c>
      <c r="CR118">
        <v>1812.8023637071</v>
      </c>
      <c r="CS118">
        <v>856.012720095755</v>
      </c>
      <c r="CT118">
        <v>879.573794307895</v>
      </c>
      <c r="CU118">
        <v>1008.9716777525</v>
      </c>
      <c r="CV118">
        <v>1308.21731289463</v>
      </c>
      <c r="CW118">
        <v>1777.62613128092</v>
      </c>
      <c r="CX118">
        <v>1287.42024018053</v>
      </c>
      <c r="CY118">
        <v>1327.74453411797</v>
      </c>
      <c r="CZ118">
        <v>2090.709837409</v>
      </c>
      <c r="DA118">
        <v>925.155965209463</v>
      </c>
      <c r="DB118">
        <v>1649.686275396</v>
      </c>
      <c r="DC118">
        <v>539.908137456115</v>
      </c>
      <c r="DD118">
        <v>603.390112800966</v>
      </c>
      <c r="DE118">
        <v>745.004265067649</v>
      </c>
      <c r="DF118">
        <v>971.718047734245</v>
      </c>
      <c r="DG118">
        <v>1148.89611669514</v>
      </c>
      <c r="DH118">
        <v>1937.52791604014</v>
      </c>
      <c r="DI118">
        <v>2187.31212489698</v>
      </c>
      <c r="DJ118">
        <v>949.696773919867</v>
      </c>
      <c r="DK118">
        <v>1995.64619709687</v>
      </c>
      <c r="DL118">
        <v>1643.18158798877</v>
      </c>
      <c r="DM118">
        <v>1339.8753174005</v>
      </c>
      <c r="DN118">
        <v>0</v>
      </c>
      <c r="DO118">
        <v>953.591610809669</v>
      </c>
      <c r="DP118">
        <v>813.964346616284</v>
      </c>
      <c r="DQ118">
        <v>1373.91990020983</v>
      </c>
      <c r="DR118">
        <v>1437.58115644383</v>
      </c>
      <c r="DS118">
        <v>1360.06738599925</v>
      </c>
      <c r="DT118">
        <v>1352.15491348771</v>
      </c>
      <c r="DU118">
        <v>1921.27065381525</v>
      </c>
      <c r="DV118">
        <v>919.64632521852</v>
      </c>
      <c r="DW118">
        <v>2470.85237442595</v>
      </c>
      <c r="DX118">
        <v>2220.53963942696</v>
      </c>
      <c r="DY118">
        <v>621.105291277728</v>
      </c>
      <c r="DZ118">
        <v>1603.53692557376</v>
      </c>
      <c r="EA118">
        <v>415.193596261175</v>
      </c>
      <c r="EB118">
        <v>2025.78706988818</v>
      </c>
      <c r="EC118">
        <v>2483.21132907888</v>
      </c>
      <c r="ED118">
        <v>1405.16760181561</v>
      </c>
      <c r="EE118">
        <v>740.464503508684</v>
      </c>
      <c r="EF118">
        <v>2260.03808179557</v>
      </c>
      <c r="EG118">
        <v>178.123112637537</v>
      </c>
      <c r="EH118">
        <v>387.858738056047</v>
      </c>
      <c r="EI118">
        <v>681.388320132295</v>
      </c>
      <c r="EJ118">
        <v>2733.74366634925</v>
      </c>
      <c r="EK118">
        <v>1003.72023328324</v>
      </c>
      <c r="EL118">
        <v>1676.63851195852</v>
      </c>
      <c r="EM118">
        <v>707.765721610613</v>
      </c>
      <c r="EN118">
        <v>2154.25525769639</v>
      </c>
      <c r="EO118">
        <v>1117.27245347275</v>
      </c>
      <c r="EP118">
        <v>2197.35771743782</v>
      </c>
      <c r="EQ118">
        <v>1817.06537645384</v>
      </c>
      <c r="ER118">
        <v>1667.04783377736</v>
      </c>
      <c r="ES118">
        <v>1704.56257819726</v>
      </c>
      <c r="ET118">
        <v>1966.19293634945</v>
      </c>
      <c r="EU118">
        <v>947.271796868198</v>
      </c>
      <c r="EV118">
        <v>1047.42175025178</v>
      </c>
      <c r="EW118">
        <v>1044.2093579502</v>
      </c>
      <c r="EX118">
        <v>1071.74431016439</v>
      </c>
      <c r="EY118">
        <v>2358.81417623623</v>
      </c>
      <c r="EZ118">
        <v>1979.97144735746</v>
      </c>
      <c r="FA118">
        <v>1921.11072276079</v>
      </c>
      <c r="FB118">
        <v>1818.12346061987</v>
      </c>
      <c r="FC118">
        <v>793.881649753803</v>
      </c>
      <c r="FD118">
        <v>1934.66943376054</v>
      </c>
      <c r="FE118">
        <v>1457.91284125583</v>
      </c>
      <c r="FF118">
        <v>1764.40173459562</v>
      </c>
      <c r="FG118">
        <v>1024.0977015951</v>
      </c>
      <c r="FH118">
        <v>2352.54599499196</v>
      </c>
      <c r="FI118">
        <v>1546.39539195225</v>
      </c>
      <c r="FJ118">
        <v>1011.6315806596</v>
      </c>
      <c r="FK118">
        <v>1179.35712841557</v>
      </c>
      <c r="FL118">
        <v>1247.32847196866</v>
      </c>
      <c r="FM118">
        <v>1607.02902893919</v>
      </c>
      <c r="FN118">
        <v>2661.1013693485</v>
      </c>
      <c r="FO118">
        <v>2401.52556878818</v>
      </c>
      <c r="FP118">
        <v>97.3585560408594</v>
      </c>
      <c r="FQ118">
        <v>1073.49570277871</v>
      </c>
      <c r="FR118">
        <v>1404.2544971465</v>
      </c>
      <c r="FS118">
        <v>1630.85704595013</v>
      </c>
      <c r="FT118">
        <v>1745.8109743272</v>
      </c>
      <c r="FU118">
        <v>795.730493298335</v>
      </c>
      <c r="FV118">
        <v>2767.37455591034</v>
      </c>
      <c r="FW118">
        <v>952.58186156039</v>
      </c>
      <c r="FX118">
        <v>730.247908278586</v>
      </c>
      <c r="FY118">
        <v>2012.424230271</v>
      </c>
      <c r="FZ118">
        <v>2068.28083069287</v>
      </c>
      <c r="GA118">
        <v>2325.01825897371</v>
      </c>
      <c r="GB118">
        <v>2421.84286914565</v>
      </c>
      <c r="GC118">
        <v>191.015111673937</v>
      </c>
      <c r="GD118">
        <v>561.960767775849</v>
      </c>
      <c r="GE118">
        <v>2072.49750039655</v>
      </c>
      <c r="GF118">
        <v>1318.6697315535</v>
      </c>
      <c r="GG118">
        <v>2357.44114467965</v>
      </c>
      <c r="GH118">
        <v>1360.87414629425</v>
      </c>
      <c r="GI118">
        <v>1813.32172931051</v>
      </c>
      <c r="GJ118">
        <v>645.594275245878</v>
      </c>
      <c r="GK118">
        <v>1118.44751552505</v>
      </c>
      <c r="GL118">
        <v>1676.1271619465</v>
      </c>
      <c r="GM118">
        <v>2764.27569100072</v>
      </c>
      <c r="GN118">
        <v>2010.7983156612</v>
      </c>
      <c r="GO118">
        <v>2100.58984060985</v>
      </c>
      <c r="GP118">
        <v>1272.90611907311</v>
      </c>
      <c r="GQ118">
        <v>883.950973463026</v>
      </c>
      <c r="GR118">
        <v>1431.94257788932</v>
      </c>
      <c r="GS118">
        <v>1936.447005368</v>
      </c>
      <c r="GT118">
        <v>1773.51574598067</v>
      </c>
      <c r="GU118">
        <v>1226.25612622231</v>
      </c>
      <c r="GV118">
        <v>2161.34025128583</v>
      </c>
      <c r="GW118">
        <v>206.006240119438</v>
      </c>
      <c r="GX118">
        <v>1313.67935080762</v>
      </c>
      <c r="GY118">
        <v>661.172797885292</v>
      </c>
      <c r="GZ118">
        <v>1278.06230320721</v>
      </c>
      <c r="HA118">
        <v>1014.63992288466</v>
      </c>
      <c r="HB118">
        <v>765.075551141596</v>
      </c>
      <c r="HC118">
        <v>352.028081105975</v>
      </c>
      <c r="HD118">
        <v>540.87001801241</v>
      </c>
      <c r="HE118">
        <v>1088.22910015423</v>
      </c>
      <c r="HF118">
        <v>830.693012211552</v>
      </c>
      <c r="HG118">
        <v>904.871733469815</v>
      </c>
      <c r="HH118">
        <v>775.411754509314</v>
      </c>
      <c r="HI118">
        <v>1252.37443885175</v>
      </c>
      <c r="HJ118">
        <v>1823.52621092117</v>
      </c>
      <c r="HK118">
        <v>1380.21360921189</v>
      </c>
      <c r="HL118">
        <v>819.511123977537</v>
      </c>
      <c r="HM118">
        <v>646.991294120925</v>
      </c>
      <c r="HN118">
        <v>964.809773935493</v>
      </c>
      <c r="HO118">
        <v>298.387575508634</v>
      </c>
      <c r="HP118">
        <v>1533.13918409288</v>
      </c>
      <c r="HQ118">
        <v>250.190558186322</v>
      </c>
      <c r="HR118">
        <v>408.495952518083</v>
      </c>
      <c r="HS118">
        <v>298.579241840578</v>
      </c>
      <c r="HT118">
        <v>1270.03072641683</v>
      </c>
      <c r="HU118">
        <v>1164.89315034635</v>
      </c>
      <c r="HV118">
        <v>1840.35644614508</v>
      </c>
      <c r="HW118">
        <v>407.094444981806</v>
      </c>
      <c r="HX118">
        <v>516.051878673714</v>
      </c>
      <c r="HY118">
        <v>1256.08533314572</v>
      </c>
      <c r="HZ118">
        <v>1453.74082954203</v>
      </c>
      <c r="IA118">
        <v>2517.90219829197</v>
      </c>
      <c r="IB118">
        <v>1226.06266348806</v>
      </c>
      <c r="IC118">
        <v>671.842935567953</v>
      </c>
      <c r="ID118">
        <v>1067.99326937637</v>
      </c>
      <c r="IE118">
        <v>1326.37532534035</v>
      </c>
      <c r="IF118">
        <v>1107.66894429662</v>
      </c>
      <c r="IG118">
        <v>2159.15886976032</v>
      </c>
      <c r="IH118">
        <v>1317.10263782882</v>
      </c>
      <c r="II118">
        <v>1624.88048835825</v>
      </c>
      <c r="IJ118">
        <v>1307.94491835459</v>
      </c>
      <c r="IK118">
        <v>1747.08331711966</v>
      </c>
      <c r="IL118">
        <v>2849.57572694167</v>
      </c>
      <c r="IM118">
        <v>522.850331218454</v>
      </c>
      <c r="IN118">
        <v>1864.20187567615</v>
      </c>
      <c r="IO118">
        <v>1391.81389428204</v>
      </c>
      <c r="IP118">
        <v>1325.43193325204</v>
      </c>
      <c r="IQ118">
        <v>1650.49296560577</v>
      </c>
      <c r="IR118">
        <v>1757.03624861694</v>
      </c>
      <c r="IS118">
        <v>1299.88268718865</v>
      </c>
      <c r="IT118">
        <v>777.749462497017</v>
      </c>
      <c r="IU118">
        <v>916.556637044974</v>
      </c>
      <c r="IV118">
        <v>1578.36776430837</v>
      </c>
      <c r="IW118">
        <v>1174.56870219474</v>
      </c>
      <c r="IX118">
        <v>726.086317758954</v>
      </c>
      <c r="IY118">
        <v>836.086077613244</v>
      </c>
      <c r="IZ118">
        <v>1012.51909792236</v>
      </c>
      <c r="JA118">
        <v>1146.61549082351</v>
      </c>
      <c r="JB118">
        <v>2042.39369237196</v>
      </c>
      <c r="JC118">
        <v>404.059573639269</v>
      </c>
      <c r="JD118">
        <v>1122.18165509322</v>
      </c>
      <c r="JE118">
        <v>863.888690036408</v>
      </c>
      <c r="JF118">
        <v>977.482503125714</v>
      </c>
      <c r="JG118">
        <v>2299.79017330168</v>
      </c>
      <c r="JH118">
        <v>741.673697116746</v>
      </c>
      <c r="JI118">
        <v>958.525333978439</v>
      </c>
      <c r="JJ118">
        <v>2028.86476726992</v>
      </c>
      <c r="JK118">
        <v>1454.44749603073</v>
      </c>
      <c r="JL118">
        <v>1595.63195985481</v>
      </c>
      <c r="JM118">
        <v>1603.98460017441</v>
      </c>
      <c r="JN118">
        <v>1471.13472515422</v>
      </c>
      <c r="JO118">
        <v>105.92753026157</v>
      </c>
      <c r="JP118">
        <v>1848.18065087794</v>
      </c>
      <c r="JQ118">
        <v>1024.71392902701</v>
      </c>
      <c r="JR118">
        <v>2534.66372575063</v>
      </c>
      <c r="JS118">
        <v>1490.26662683684</v>
      </c>
      <c r="JT118">
        <v>2187.80645498546</v>
      </c>
      <c r="JU118">
        <v>1113.25128177926</v>
      </c>
      <c r="JV118">
        <v>773.279618437888</v>
      </c>
      <c r="JW118">
        <v>2421.08961490314</v>
      </c>
      <c r="JX118">
        <v>1642.75419155148</v>
      </c>
      <c r="JY118">
        <v>526.649403747534</v>
      </c>
      <c r="JZ118">
        <v>1867.20531982971</v>
      </c>
      <c r="KA118">
        <v>2205.90582668765</v>
      </c>
      <c r="KB118">
        <v>2159.11097017034</v>
      </c>
      <c r="KC118">
        <v>999.926441876747</v>
      </c>
      <c r="KD118">
        <v>964.274160617177</v>
      </c>
      <c r="KE118">
        <v>2184.01749082785</v>
      </c>
      <c r="KF118">
        <v>1236.53630039739</v>
      </c>
      <c r="KG118">
        <v>1003.77083402914</v>
      </c>
      <c r="KH118">
        <v>1642.92508859533</v>
      </c>
      <c r="KI118">
        <v>2204.38694757015</v>
      </c>
      <c r="KJ118">
        <v>1096.34282706635</v>
      </c>
      <c r="KK118">
        <v>1921.40397698223</v>
      </c>
      <c r="KL118">
        <v>544.710608901898</v>
      </c>
      <c r="KM118">
        <v>1972.71083270937</v>
      </c>
      <c r="KN118">
        <v>1964.30417837707</v>
      </c>
    </row>
    <row r="119" spans="1:300">
      <c r="A119">
        <v>1061.9203121141</v>
      </c>
      <c r="B119">
        <v>734.073135584654</v>
      </c>
      <c r="C119">
        <v>470.378072254337</v>
      </c>
      <c r="D119">
        <v>678.692308421206</v>
      </c>
      <c r="E119">
        <v>1217.60392728287</v>
      </c>
      <c r="F119">
        <v>154.837810148871</v>
      </c>
      <c r="G119">
        <v>1083.25361786887</v>
      </c>
      <c r="H119">
        <v>754.341193483749</v>
      </c>
      <c r="I119">
        <v>694.14608083541</v>
      </c>
      <c r="J119">
        <v>1404.93564798866</v>
      </c>
      <c r="K119">
        <v>1377.48302158137</v>
      </c>
      <c r="L119">
        <v>793.844194333726</v>
      </c>
      <c r="M119">
        <v>1418.24917429645</v>
      </c>
      <c r="N119">
        <v>506.254067603979</v>
      </c>
      <c r="O119">
        <v>623.64565839869</v>
      </c>
      <c r="P119">
        <v>527.855153413253</v>
      </c>
      <c r="Q119">
        <v>441.36186972101</v>
      </c>
      <c r="R119">
        <v>1745.32249208129</v>
      </c>
      <c r="S119">
        <v>1594.69564898337</v>
      </c>
      <c r="T119">
        <v>1154.55780220284</v>
      </c>
      <c r="U119">
        <v>504.581360645104</v>
      </c>
      <c r="V119">
        <v>472.96595876734</v>
      </c>
      <c r="W119">
        <v>1411.38963998512</v>
      </c>
      <c r="X119">
        <v>805.222617187181</v>
      </c>
      <c r="Y119">
        <v>81.7764297459249</v>
      </c>
      <c r="Z119">
        <v>724.374573468323</v>
      </c>
      <c r="AA119">
        <v>776.295868194754</v>
      </c>
      <c r="AB119">
        <v>634.435034865012</v>
      </c>
      <c r="AC119">
        <v>945.272968661568</v>
      </c>
      <c r="AD119">
        <v>1361.31628258483</v>
      </c>
      <c r="AE119">
        <v>1077.67168704376</v>
      </c>
      <c r="AF119">
        <v>984.709491495975</v>
      </c>
      <c r="AG119">
        <v>753.196325294037</v>
      </c>
      <c r="AH119">
        <v>687.686898489581</v>
      </c>
      <c r="AI119">
        <v>915.123601081133</v>
      </c>
      <c r="AJ119">
        <v>1547.96296064481</v>
      </c>
      <c r="AK119">
        <v>621.006758432581</v>
      </c>
      <c r="AL119">
        <v>1587.53099205198</v>
      </c>
      <c r="AM119">
        <v>690.17972638975</v>
      </c>
      <c r="AN119">
        <v>1627.75539368506</v>
      </c>
      <c r="AO119">
        <v>865.144363442827</v>
      </c>
      <c r="AP119">
        <v>1602.19647642739</v>
      </c>
      <c r="AQ119">
        <v>513.291488561457</v>
      </c>
      <c r="AR119">
        <v>1129.3644244476</v>
      </c>
      <c r="AS119">
        <v>1839.75882533365</v>
      </c>
      <c r="AT119">
        <v>923.534483316725</v>
      </c>
      <c r="AU119">
        <v>381.242522882448</v>
      </c>
      <c r="AV119">
        <v>1507.2334077645</v>
      </c>
      <c r="AW119">
        <v>745.820391583965</v>
      </c>
      <c r="AX119">
        <v>1384.83457809689</v>
      </c>
      <c r="AY119">
        <v>564.551641007169</v>
      </c>
      <c r="AZ119">
        <v>531.468746523424</v>
      </c>
      <c r="BA119">
        <v>596.925209493391</v>
      </c>
      <c r="BB119">
        <v>658.671029640966</v>
      </c>
      <c r="BC119">
        <v>1591.29665341327</v>
      </c>
      <c r="BD119">
        <v>1382.28864016465</v>
      </c>
      <c r="BE119">
        <v>1211.77370745027</v>
      </c>
      <c r="BF119">
        <v>1196.97146256903</v>
      </c>
      <c r="BG119">
        <v>899.611202518957</v>
      </c>
      <c r="BH119">
        <v>1053.95423246474</v>
      </c>
      <c r="BI119">
        <v>397.097561780279</v>
      </c>
      <c r="BJ119">
        <v>906.16976009831</v>
      </c>
      <c r="BK119">
        <v>1184.22488358492</v>
      </c>
      <c r="BL119">
        <v>1089.41467332151</v>
      </c>
      <c r="BM119">
        <v>600.507345595177</v>
      </c>
      <c r="BN119">
        <v>805.670942365683</v>
      </c>
      <c r="BO119">
        <v>730.684401969822</v>
      </c>
      <c r="BP119">
        <v>1370.71026109939</v>
      </c>
      <c r="BQ119">
        <v>1407.76283746514</v>
      </c>
      <c r="BR119">
        <v>1145.53494414379</v>
      </c>
      <c r="BS119">
        <v>1165.33332237177</v>
      </c>
      <c r="BT119">
        <v>1155.79393683552</v>
      </c>
      <c r="BU119">
        <v>1623.671547944</v>
      </c>
      <c r="BV119">
        <v>1085.91004897752</v>
      </c>
      <c r="BW119">
        <v>1731.14176650154</v>
      </c>
      <c r="BX119">
        <v>1107.13086194995</v>
      </c>
      <c r="BY119">
        <v>1402.20408062532</v>
      </c>
      <c r="BZ119">
        <v>197.377983100415</v>
      </c>
      <c r="CA119">
        <v>600.08032080629</v>
      </c>
      <c r="CB119">
        <v>900.676001899596</v>
      </c>
      <c r="CC119">
        <v>574.600143286169</v>
      </c>
      <c r="CD119">
        <v>1281.62013771754</v>
      </c>
      <c r="CE119">
        <v>1314.25846765448</v>
      </c>
      <c r="CF119">
        <v>240.600981629057</v>
      </c>
      <c r="CG119">
        <v>1235.21885003459</v>
      </c>
      <c r="CH119">
        <v>133.949461301281</v>
      </c>
      <c r="CI119">
        <v>1956.77924844994</v>
      </c>
      <c r="CJ119">
        <v>2023.01811585761</v>
      </c>
      <c r="CK119">
        <v>354.604387865309</v>
      </c>
      <c r="CL119">
        <v>953.522571027849</v>
      </c>
      <c r="CM119">
        <v>1626.54259475749</v>
      </c>
      <c r="CN119">
        <v>601.882602595072</v>
      </c>
      <c r="CO119">
        <v>1621.16125497101</v>
      </c>
      <c r="CP119">
        <v>845.26440824051</v>
      </c>
      <c r="CQ119">
        <v>908.305914469867</v>
      </c>
      <c r="CR119">
        <v>918.911264847214</v>
      </c>
      <c r="CS119">
        <v>613.645838949868</v>
      </c>
      <c r="CT119">
        <v>399.449255759563</v>
      </c>
      <c r="CU119">
        <v>497.473314282741</v>
      </c>
      <c r="CV119">
        <v>589.619195414921</v>
      </c>
      <c r="CW119">
        <v>982.532708551977</v>
      </c>
      <c r="CX119">
        <v>821.432487707082</v>
      </c>
      <c r="CY119">
        <v>621.423164600893</v>
      </c>
      <c r="CZ119">
        <v>1380.5628737419</v>
      </c>
      <c r="DA119">
        <v>1877.29598409311</v>
      </c>
      <c r="DB119">
        <v>950.79323472045</v>
      </c>
      <c r="DC119">
        <v>1493.30888154451</v>
      </c>
      <c r="DD119">
        <v>405.370609511923</v>
      </c>
      <c r="DE119">
        <v>339.137579662715</v>
      </c>
      <c r="DF119">
        <v>1922.88323130347</v>
      </c>
      <c r="DG119">
        <v>905.666702833567</v>
      </c>
      <c r="DH119">
        <v>1368.36669668788</v>
      </c>
      <c r="DI119">
        <v>1431.29097432963</v>
      </c>
      <c r="DJ119">
        <v>46.7900199924151</v>
      </c>
      <c r="DK119">
        <v>1366.54034068827</v>
      </c>
      <c r="DL119">
        <v>1006.12115257731</v>
      </c>
      <c r="DM119">
        <v>956.081567192417</v>
      </c>
      <c r="DN119">
        <v>953.591610809669</v>
      </c>
      <c r="DO119">
        <v>0</v>
      </c>
      <c r="DP119">
        <v>243.912727057862</v>
      </c>
      <c r="DQ119">
        <v>497.770345082041</v>
      </c>
      <c r="DR119">
        <v>574.619839182495</v>
      </c>
      <c r="DS119">
        <v>800.872180707657</v>
      </c>
      <c r="DT119">
        <v>708.952406243783</v>
      </c>
      <c r="DU119">
        <v>1350.31198415777</v>
      </c>
      <c r="DV119">
        <v>153.784483471329</v>
      </c>
      <c r="DW119">
        <v>1519.34163033751</v>
      </c>
      <c r="DX119">
        <v>1347.68516673561</v>
      </c>
      <c r="DY119">
        <v>441.401160788454</v>
      </c>
      <c r="DZ119">
        <v>817.497112583188</v>
      </c>
      <c r="EA119">
        <v>562.465023314852</v>
      </c>
      <c r="EB119">
        <v>1077.24298103707</v>
      </c>
      <c r="EC119">
        <v>1535.58933969515</v>
      </c>
      <c r="ED119">
        <v>1025.5149244046</v>
      </c>
      <c r="EE119">
        <v>589.452178037419</v>
      </c>
      <c r="EF119">
        <v>1309.53449880244</v>
      </c>
      <c r="EG119">
        <v>1109.82593466228</v>
      </c>
      <c r="EH119">
        <v>1340.02112920656</v>
      </c>
      <c r="EI119">
        <v>302.203000656419</v>
      </c>
      <c r="EJ119">
        <v>1780.16596230967</v>
      </c>
      <c r="EK119">
        <v>137.531308837611</v>
      </c>
      <c r="EL119">
        <v>874.003939696267</v>
      </c>
      <c r="EM119">
        <v>502.432833990121</v>
      </c>
      <c r="EN119">
        <v>1280.73699021664</v>
      </c>
      <c r="EO119">
        <v>537.756345097741</v>
      </c>
      <c r="EP119">
        <v>1247.65668152612</v>
      </c>
      <c r="EQ119">
        <v>1221.77727982049</v>
      </c>
      <c r="ER119">
        <v>762.238279767199</v>
      </c>
      <c r="ES119">
        <v>867.908174212149</v>
      </c>
      <c r="ET119">
        <v>1012.70648234758</v>
      </c>
      <c r="EU119">
        <v>272.142087598398</v>
      </c>
      <c r="EV119">
        <v>103.368540528427</v>
      </c>
      <c r="EW119">
        <v>237.185021379027</v>
      </c>
      <c r="EX119">
        <v>674.382645174661</v>
      </c>
      <c r="EY119">
        <v>1543.94210604575</v>
      </c>
      <c r="EZ119">
        <v>1034.3784568838</v>
      </c>
      <c r="FA119">
        <v>1281.09091484947</v>
      </c>
      <c r="FB119">
        <v>880.448040908048</v>
      </c>
      <c r="FC119">
        <v>1744.8285081015</v>
      </c>
      <c r="FD119">
        <v>981.993320198672</v>
      </c>
      <c r="FE119">
        <v>806.247630553172</v>
      </c>
      <c r="FF119">
        <v>812.998042991741</v>
      </c>
      <c r="FG119">
        <v>669.078771962312</v>
      </c>
      <c r="FH119">
        <v>1470.45200696412</v>
      </c>
      <c r="FI119">
        <v>1026.72750873743</v>
      </c>
      <c r="FJ119">
        <v>840.432204838029</v>
      </c>
      <c r="FK119">
        <v>278.888254566784</v>
      </c>
      <c r="FL119">
        <v>1032.05696552311</v>
      </c>
      <c r="FM119">
        <v>1167.71634113227</v>
      </c>
      <c r="FN119">
        <v>1714.04803639529</v>
      </c>
      <c r="FO119">
        <v>1448.89471572821</v>
      </c>
      <c r="FP119">
        <v>1001.46544470814</v>
      </c>
      <c r="FQ119">
        <v>193.813538893142</v>
      </c>
      <c r="FR119">
        <v>561.13527239953</v>
      </c>
      <c r="FS119">
        <v>873.885135733542</v>
      </c>
      <c r="FT119">
        <v>1259.16190407132</v>
      </c>
      <c r="FU119">
        <v>199.476015695936</v>
      </c>
      <c r="FV119">
        <v>1815.52888292515</v>
      </c>
      <c r="FW119">
        <v>1905.95791211769</v>
      </c>
      <c r="FX119">
        <v>1606.33216367697</v>
      </c>
      <c r="FY119">
        <v>1090.97795998392</v>
      </c>
      <c r="FZ119">
        <v>1143.25818451093</v>
      </c>
      <c r="GA119">
        <v>1382.27178773505</v>
      </c>
      <c r="GB119">
        <v>1551.98800671608</v>
      </c>
      <c r="GC119">
        <v>763.859020281056</v>
      </c>
      <c r="GD119">
        <v>683.674288962169</v>
      </c>
      <c r="GE119">
        <v>1309.04295690853</v>
      </c>
      <c r="GF119">
        <v>472.575442890812</v>
      </c>
      <c r="GG119">
        <v>1407.32454408476</v>
      </c>
      <c r="GH119">
        <v>917.970621676579</v>
      </c>
      <c r="GI119">
        <v>1302.98326196762</v>
      </c>
      <c r="GJ119">
        <v>605.846572826789</v>
      </c>
      <c r="GK119">
        <v>170.327635926482</v>
      </c>
      <c r="GL119">
        <v>1120.24112946653</v>
      </c>
      <c r="GM119">
        <v>1938.26879884823</v>
      </c>
      <c r="GN119">
        <v>1395.36797915674</v>
      </c>
      <c r="GO119">
        <v>1429.30182902333</v>
      </c>
      <c r="GP119">
        <v>323.229329756147</v>
      </c>
      <c r="GQ119">
        <v>282.532896771492</v>
      </c>
      <c r="GR119">
        <v>916.242842050873</v>
      </c>
      <c r="GS119">
        <v>1186.15443335812</v>
      </c>
      <c r="GT119">
        <v>924.239091506447</v>
      </c>
      <c r="GU119">
        <v>941.986627611075</v>
      </c>
      <c r="GV119">
        <v>1439.88137330154</v>
      </c>
      <c r="GW119">
        <v>1150.35006109735</v>
      </c>
      <c r="GX119">
        <v>369.680800412631</v>
      </c>
      <c r="GY119">
        <v>319.745426167208</v>
      </c>
      <c r="GZ119">
        <v>692.283011572378</v>
      </c>
      <c r="HA119">
        <v>1967.56740602151</v>
      </c>
      <c r="HB119">
        <v>427.886650320285</v>
      </c>
      <c r="HC119">
        <v>1305.04687765202</v>
      </c>
      <c r="HD119">
        <v>1474.66576570261</v>
      </c>
      <c r="HE119">
        <v>856.2220720383</v>
      </c>
      <c r="HF119">
        <v>524.721998166346</v>
      </c>
      <c r="HG119">
        <v>429.144790701088</v>
      </c>
      <c r="HH119">
        <v>1710.76171464483</v>
      </c>
      <c r="HI119">
        <v>424.32065442233</v>
      </c>
      <c r="HJ119">
        <v>872.612204767355</v>
      </c>
      <c r="HK119">
        <v>1107.58402086366</v>
      </c>
      <c r="HL119">
        <v>265.567516271612</v>
      </c>
      <c r="HM119">
        <v>390.623074956323</v>
      </c>
      <c r="HN119">
        <v>734.796007638971</v>
      </c>
      <c r="HO119">
        <v>657.569040053105</v>
      </c>
      <c r="HP119">
        <v>657.911490089038</v>
      </c>
      <c r="HQ119">
        <v>1202.25240653455</v>
      </c>
      <c r="HR119">
        <v>1331.47690249501</v>
      </c>
      <c r="HS119">
        <v>1211.74735760947</v>
      </c>
      <c r="HT119">
        <v>361.739384387747</v>
      </c>
      <c r="HU119">
        <v>683.789787120018</v>
      </c>
      <c r="HV119">
        <v>927.576381179792</v>
      </c>
      <c r="HW119">
        <v>859.657050561583</v>
      </c>
      <c r="HX119">
        <v>583.850681459301</v>
      </c>
      <c r="HY119">
        <v>324.247349605011</v>
      </c>
      <c r="HZ119">
        <v>1114.31575748592</v>
      </c>
      <c r="IA119">
        <v>1578.76368778561</v>
      </c>
      <c r="IB119">
        <v>706.881676036319</v>
      </c>
      <c r="IC119">
        <v>611.496570094093</v>
      </c>
      <c r="ID119">
        <v>822.483413034726</v>
      </c>
      <c r="IE119">
        <v>655.85350283765</v>
      </c>
      <c r="IF119">
        <v>692.575076318517</v>
      </c>
      <c r="IG119">
        <v>1340.29961594248</v>
      </c>
      <c r="IH119">
        <v>559.869638379912</v>
      </c>
      <c r="II119">
        <v>951.218689863617</v>
      </c>
      <c r="IJ119">
        <v>379.481450766783</v>
      </c>
      <c r="IK119">
        <v>1004.96049604937</v>
      </c>
      <c r="IL119">
        <v>1898.93075026831</v>
      </c>
      <c r="IM119">
        <v>976.449000175633</v>
      </c>
      <c r="IN119">
        <v>1320.4932616841</v>
      </c>
      <c r="IO119">
        <v>641.459259134997</v>
      </c>
      <c r="IP119">
        <v>399.869120624594</v>
      </c>
      <c r="IQ119">
        <v>849.463235560587</v>
      </c>
      <c r="IR119">
        <v>848.605625389312</v>
      </c>
      <c r="IS119">
        <v>517.391724067643</v>
      </c>
      <c r="IT119">
        <v>324.899288463949</v>
      </c>
      <c r="IU119">
        <v>92.7930882853064</v>
      </c>
      <c r="IV119">
        <v>872.940981990746</v>
      </c>
      <c r="IW119">
        <v>388.152493231727</v>
      </c>
      <c r="IX119">
        <v>229.780024245716</v>
      </c>
      <c r="IY119">
        <v>429.541520871936</v>
      </c>
      <c r="IZ119">
        <v>185.542823520597</v>
      </c>
      <c r="JA119">
        <v>746.579109180876</v>
      </c>
      <c r="JB119">
        <v>1100.97319704093</v>
      </c>
      <c r="JC119">
        <v>800.468158948904</v>
      </c>
      <c r="JD119">
        <v>328.64057476742</v>
      </c>
      <c r="JE119">
        <v>712.374178336027</v>
      </c>
      <c r="JF119">
        <v>696.701555145766</v>
      </c>
      <c r="JG119">
        <v>1513.24426322593</v>
      </c>
      <c r="JH119">
        <v>270.52994897292</v>
      </c>
      <c r="JI119">
        <v>1896.11728866816</v>
      </c>
      <c r="JJ119">
        <v>1075.44275516437</v>
      </c>
      <c r="JK119">
        <v>551.908622487494</v>
      </c>
      <c r="JL119">
        <v>863.868557888105</v>
      </c>
      <c r="JM119">
        <v>770.610125027866</v>
      </c>
      <c r="JN119">
        <v>895.282233276176</v>
      </c>
      <c r="JO119">
        <v>999.340251171748</v>
      </c>
      <c r="JP119">
        <v>1012.55127008501</v>
      </c>
      <c r="JQ119">
        <v>416.323062989369</v>
      </c>
      <c r="JR119">
        <v>1583.59056044728</v>
      </c>
      <c r="JS119">
        <v>680.627089650411</v>
      </c>
      <c r="JT119">
        <v>1396.06462372452</v>
      </c>
      <c r="JU119">
        <v>175.597477482272</v>
      </c>
      <c r="JV119">
        <v>414.351837526895</v>
      </c>
      <c r="JW119">
        <v>1594.58544827536</v>
      </c>
      <c r="JX119">
        <v>741.183987838052</v>
      </c>
      <c r="JY119">
        <v>612.227363554511</v>
      </c>
      <c r="JZ119">
        <v>1301.33932521771</v>
      </c>
      <c r="KA119">
        <v>1252.33300965701</v>
      </c>
      <c r="KB119">
        <v>1379.76750867101</v>
      </c>
      <c r="KC119">
        <v>709.718461068858</v>
      </c>
      <c r="KD119">
        <v>108.41641787239</v>
      </c>
      <c r="KE119">
        <v>1438.97208134497</v>
      </c>
      <c r="KF119">
        <v>1067.55374651102</v>
      </c>
      <c r="KG119">
        <v>266.565685909763</v>
      </c>
      <c r="KH119">
        <v>850.074348698692</v>
      </c>
      <c r="KI119">
        <v>1466.91459701748</v>
      </c>
      <c r="KJ119">
        <v>295.281070441316</v>
      </c>
      <c r="KK119">
        <v>972.32136045156</v>
      </c>
      <c r="KL119">
        <v>490.565230273787</v>
      </c>
      <c r="KM119">
        <v>1020.04266939275</v>
      </c>
      <c r="KN119">
        <v>1022.66656039401</v>
      </c>
    </row>
    <row r="120" spans="1:300">
      <c r="A120">
        <v>1156.56035747587</v>
      </c>
      <c r="B120">
        <v>627.930664912727</v>
      </c>
      <c r="C120">
        <v>650.259630451907</v>
      </c>
      <c r="D120">
        <v>889.421521705831</v>
      </c>
      <c r="E120">
        <v>1420.57551811099</v>
      </c>
      <c r="F120">
        <v>228.851804637913</v>
      </c>
      <c r="G120">
        <v>959.684979884284</v>
      </c>
      <c r="H120">
        <v>574.103976937652</v>
      </c>
      <c r="I120">
        <v>847.660828128177</v>
      </c>
      <c r="J120">
        <v>1215.47052130588</v>
      </c>
      <c r="K120">
        <v>1259.7077935091</v>
      </c>
      <c r="L120">
        <v>775.748943040382</v>
      </c>
      <c r="M120">
        <v>1636.10864726639</v>
      </c>
      <c r="N120">
        <v>676.530260488916</v>
      </c>
      <c r="O120">
        <v>405.754447369383</v>
      </c>
      <c r="P120">
        <v>618.751135753035</v>
      </c>
      <c r="Q120">
        <v>271.381092600865</v>
      </c>
      <c r="R120">
        <v>1896.91973707346</v>
      </c>
      <c r="S120">
        <v>1830.1335389194</v>
      </c>
      <c r="T120">
        <v>1028.53586457341</v>
      </c>
      <c r="U120">
        <v>462.315058520252</v>
      </c>
      <c r="V120">
        <v>365.325547353902</v>
      </c>
      <c r="W120">
        <v>1258.85148288131</v>
      </c>
      <c r="X120">
        <v>1049.07586347567</v>
      </c>
      <c r="Y120">
        <v>168.656868457756</v>
      </c>
      <c r="Z120">
        <v>964.929922344409</v>
      </c>
      <c r="AA120">
        <v>928.000010409405</v>
      </c>
      <c r="AB120">
        <v>820.727645890911</v>
      </c>
      <c r="AC120">
        <v>788.770576822096</v>
      </c>
      <c r="AD120">
        <v>1598.6271606724</v>
      </c>
      <c r="AE120">
        <v>1321.54222621585</v>
      </c>
      <c r="AF120">
        <v>1123.53902377595</v>
      </c>
      <c r="AG120">
        <v>577.049826175184</v>
      </c>
      <c r="AH120">
        <v>891.943732935541</v>
      </c>
      <c r="AI120">
        <v>729.052259434412</v>
      </c>
      <c r="AJ120">
        <v>1774.03698707671</v>
      </c>
      <c r="AK120">
        <v>788.770435093542</v>
      </c>
      <c r="AL120">
        <v>1758.99233672861</v>
      </c>
      <c r="AM120">
        <v>866.992351411269</v>
      </c>
      <c r="AN120">
        <v>1784.36404721266</v>
      </c>
      <c r="AO120">
        <v>786.653448361375</v>
      </c>
      <c r="AP120">
        <v>1417.91204062263</v>
      </c>
      <c r="AQ120">
        <v>272.781076810192</v>
      </c>
      <c r="AR120">
        <v>1038.53798665758</v>
      </c>
      <c r="AS120">
        <v>1992.1320594082</v>
      </c>
      <c r="AT120">
        <v>1057.18985978633</v>
      </c>
      <c r="AU120">
        <v>319.774036474823</v>
      </c>
      <c r="AV120">
        <v>1637.92118927072</v>
      </c>
      <c r="AW120">
        <v>763.15036842747</v>
      </c>
      <c r="AX120">
        <v>1628.64497387666</v>
      </c>
      <c r="AY120">
        <v>523.840538921395</v>
      </c>
      <c r="AZ120">
        <v>335.284382839905</v>
      </c>
      <c r="BA120">
        <v>833.070480801817</v>
      </c>
      <c r="BB120">
        <v>875.889297601211</v>
      </c>
      <c r="BC120">
        <v>1823.33839520305</v>
      </c>
      <c r="BD120">
        <v>1626.17596462709</v>
      </c>
      <c r="BE120">
        <v>1427.72788782245</v>
      </c>
      <c r="BF120">
        <v>1065.5528507566</v>
      </c>
      <c r="BG120">
        <v>1131.2104431075</v>
      </c>
      <c r="BH120">
        <v>901.388504299759</v>
      </c>
      <c r="BI120">
        <v>600.512159377084</v>
      </c>
      <c r="BJ120">
        <v>932.537252779674</v>
      </c>
      <c r="BK120">
        <v>1307.7034383773</v>
      </c>
      <c r="BL120">
        <v>1330.84066711714</v>
      </c>
      <c r="BM120">
        <v>609.379032800502</v>
      </c>
      <c r="BN120">
        <v>980.492533885302</v>
      </c>
      <c r="BO120">
        <v>857.738964066982</v>
      </c>
      <c r="BP120">
        <v>1614.62067975019</v>
      </c>
      <c r="BQ120">
        <v>1643.72983530669</v>
      </c>
      <c r="BR120">
        <v>1352.69353369269</v>
      </c>
      <c r="BS120">
        <v>1401.89163015264</v>
      </c>
      <c r="BT120">
        <v>1180.60301509869</v>
      </c>
      <c r="BU120">
        <v>1454.74617166486</v>
      </c>
      <c r="BV120">
        <v>1052.87956111932</v>
      </c>
      <c r="BW120">
        <v>1970.82831241361</v>
      </c>
      <c r="BX120">
        <v>1090.41471488358</v>
      </c>
      <c r="BY120">
        <v>1358.49786262186</v>
      </c>
      <c r="BZ120">
        <v>197.595905329661</v>
      </c>
      <c r="CA120">
        <v>730.242383856221</v>
      </c>
      <c r="CB120">
        <v>1074.23994709618</v>
      </c>
      <c r="CC120">
        <v>768.702477656275</v>
      </c>
      <c r="CD120">
        <v>1507.23328060171</v>
      </c>
      <c r="CE120">
        <v>1556.94398604867</v>
      </c>
      <c r="CF120">
        <v>365.891123000194</v>
      </c>
      <c r="CG120">
        <v>1477.06959064097</v>
      </c>
      <c r="CH120">
        <v>255.717044048849</v>
      </c>
      <c r="CI120">
        <v>1790.42366601266</v>
      </c>
      <c r="CJ120">
        <v>1824.20926620383</v>
      </c>
      <c r="CK120">
        <v>257.132218314212</v>
      </c>
      <c r="CL120">
        <v>1197.02292220813</v>
      </c>
      <c r="CM120">
        <v>1822.70901457204</v>
      </c>
      <c r="CN120">
        <v>360.88335714104</v>
      </c>
      <c r="CO120">
        <v>1395.01690424588</v>
      </c>
      <c r="CP120">
        <v>1011.17773029823</v>
      </c>
      <c r="CQ120">
        <v>774.358655103887</v>
      </c>
      <c r="CR120">
        <v>1151.18705465962</v>
      </c>
      <c r="CS120">
        <v>736.263456326974</v>
      </c>
      <c r="CT120">
        <v>552.126777388097</v>
      </c>
      <c r="CU120">
        <v>681.691965914665</v>
      </c>
      <c r="CV120">
        <v>825.787467514903</v>
      </c>
      <c r="CW120">
        <v>989.609876146778</v>
      </c>
      <c r="CX120">
        <v>1024.06960058265</v>
      </c>
      <c r="CY120">
        <v>856.915055747837</v>
      </c>
      <c r="CZ120">
        <v>1623.78585396274</v>
      </c>
      <c r="DA120">
        <v>1734.22998239711</v>
      </c>
      <c r="DB120">
        <v>1191.19157334997</v>
      </c>
      <c r="DC120">
        <v>1347.68391617862</v>
      </c>
      <c r="DD120">
        <v>404.452918096463</v>
      </c>
      <c r="DE120">
        <v>425.867021983256</v>
      </c>
      <c r="DF120">
        <v>1761.72090843557</v>
      </c>
      <c r="DG120">
        <v>1065.37242175513</v>
      </c>
      <c r="DH120">
        <v>1277.19881448381</v>
      </c>
      <c r="DI120">
        <v>1675.16540211078</v>
      </c>
      <c r="DJ120">
        <v>277.776341436362</v>
      </c>
      <c r="DK120">
        <v>1604.87198411826</v>
      </c>
      <c r="DL120">
        <v>930.649725381146</v>
      </c>
      <c r="DM120">
        <v>1149.36023287291</v>
      </c>
      <c r="DN120">
        <v>813.964346616284</v>
      </c>
      <c r="DO120">
        <v>243.912727057862</v>
      </c>
      <c r="DP120">
        <v>0</v>
      </c>
      <c r="DQ120">
        <v>739.551964145961</v>
      </c>
      <c r="DR120">
        <v>816.884302387163</v>
      </c>
      <c r="DS120">
        <v>1019.93671284613</v>
      </c>
      <c r="DT120">
        <v>938.242331605355</v>
      </c>
      <c r="DU120">
        <v>1259.32064640455</v>
      </c>
      <c r="DV120">
        <v>349.904497318832</v>
      </c>
      <c r="DW120">
        <v>1702.92559637579</v>
      </c>
      <c r="DX120">
        <v>1581.31113022335</v>
      </c>
      <c r="DY120">
        <v>466.983690947522</v>
      </c>
      <c r="DZ120">
        <v>815.002616449197</v>
      </c>
      <c r="EA120">
        <v>399.192853960716</v>
      </c>
      <c r="EB120">
        <v>1227.33515601058</v>
      </c>
      <c r="EC120">
        <v>1680.76257963398</v>
      </c>
      <c r="ED120">
        <v>1221.18431342946</v>
      </c>
      <c r="EE120">
        <v>675.428491917123</v>
      </c>
      <c r="EF120">
        <v>1463.28693729237</v>
      </c>
      <c r="EG120">
        <v>984.836057828895</v>
      </c>
      <c r="EH120">
        <v>1199.71576940054</v>
      </c>
      <c r="EI120">
        <v>318.1404097156</v>
      </c>
      <c r="EJ120">
        <v>1947.95964712503</v>
      </c>
      <c r="EK120">
        <v>208.782113682636</v>
      </c>
      <c r="EL120">
        <v>883.690558868222</v>
      </c>
      <c r="EM120">
        <v>578.465209594479</v>
      </c>
      <c r="EN120">
        <v>1514.6793358041</v>
      </c>
      <c r="EO120">
        <v>744.763891735372</v>
      </c>
      <c r="EP120">
        <v>1438.04392280725</v>
      </c>
      <c r="EQ120">
        <v>1455.48765207495</v>
      </c>
      <c r="ER120">
        <v>853.229407063896</v>
      </c>
      <c r="ES120">
        <v>1110.11836222835</v>
      </c>
      <c r="ET120">
        <v>1190.5479729536</v>
      </c>
      <c r="EU120">
        <v>143.304268326059</v>
      </c>
      <c r="EV120">
        <v>341.564461677052</v>
      </c>
      <c r="EW120">
        <v>469.622154390735</v>
      </c>
      <c r="EX120">
        <v>850.18387380551</v>
      </c>
      <c r="EY120">
        <v>1784.9265725602</v>
      </c>
      <c r="EZ120">
        <v>1178.17451514733</v>
      </c>
      <c r="FA120">
        <v>1519.6751641947</v>
      </c>
      <c r="FB120">
        <v>1011.50189231868</v>
      </c>
      <c r="FC120">
        <v>1605.03175653271</v>
      </c>
      <c r="FD120">
        <v>1147.15981879574</v>
      </c>
      <c r="FE120">
        <v>1039.49323792135</v>
      </c>
      <c r="FF120">
        <v>974.775462279561</v>
      </c>
      <c r="FG120">
        <v>833.282939642351</v>
      </c>
      <c r="FH120">
        <v>1701.09258527739</v>
      </c>
      <c r="FI120">
        <v>1246.82552274072</v>
      </c>
      <c r="FJ120">
        <v>976.684943570692</v>
      </c>
      <c r="FK120">
        <v>521.43945229458</v>
      </c>
      <c r="FL120">
        <v>1194.12773521718</v>
      </c>
      <c r="FM120">
        <v>1378.84507527713</v>
      </c>
      <c r="FN120">
        <v>1857.32756305114</v>
      </c>
      <c r="FO120">
        <v>1609.90703276287</v>
      </c>
      <c r="FP120">
        <v>879.734810673468</v>
      </c>
      <c r="FQ120">
        <v>436.842909379957</v>
      </c>
      <c r="FR120">
        <v>594.118702513719</v>
      </c>
      <c r="FS120">
        <v>1117.16063947586</v>
      </c>
      <c r="FT120">
        <v>1479.66943459266</v>
      </c>
      <c r="FU120">
        <v>294.900779103352</v>
      </c>
      <c r="FV120">
        <v>1996.334022993</v>
      </c>
      <c r="FW120">
        <v>1757.8733505493</v>
      </c>
      <c r="FX120">
        <v>1409.41824465722</v>
      </c>
      <c r="FY120">
        <v>1310.36987914592</v>
      </c>
      <c r="FZ120">
        <v>1360.04096536939</v>
      </c>
      <c r="GA120">
        <v>1582.23363959304</v>
      </c>
      <c r="GB120">
        <v>1785.03108715183</v>
      </c>
      <c r="GC120">
        <v>636.416766000477</v>
      </c>
      <c r="GD120">
        <v>703.330757336406</v>
      </c>
      <c r="GE120">
        <v>1552.91524007804</v>
      </c>
      <c r="GF120">
        <v>506.52253739982</v>
      </c>
      <c r="GG120">
        <v>1595.39627394044</v>
      </c>
      <c r="GH120">
        <v>1120.94659838129</v>
      </c>
      <c r="GI120">
        <v>1527.55213842596</v>
      </c>
      <c r="GJ120">
        <v>656.446750228661</v>
      </c>
      <c r="GK120">
        <v>352.236405548284</v>
      </c>
      <c r="GL120">
        <v>1347.65088640454</v>
      </c>
      <c r="GM120">
        <v>2176.84488112093</v>
      </c>
      <c r="GN120">
        <v>1632.75432037837</v>
      </c>
      <c r="GO120">
        <v>1670.93044409642</v>
      </c>
      <c r="GP120">
        <v>494.708201991939</v>
      </c>
      <c r="GQ120">
        <v>447.456917346845</v>
      </c>
      <c r="GR120">
        <v>1132.26525614954</v>
      </c>
      <c r="GS120">
        <v>1429.98711834696</v>
      </c>
      <c r="GT120">
        <v>1164.84123352754</v>
      </c>
      <c r="GU120">
        <v>1113.55731613668</v>
      </c>
      <c r="GV120">
        <v>1683.52012101073</v>
      </c>
      <c r="GW120">
        <v>1019.10117439426</v>
      </c>
      <c r="GX120">
        <v>588.676062126419</v>
      </c>
      <c r="GY120">
        <v>159.965991917778</v>
      </c>
      <c r="GZ120">
        <v>574.969767386253</v>
      </c>
      <c r="HA120">
        <v>1810.81219135806</v>
      </c>
      <c r="HB120">
        <v>184.648029841584</v>
      </c>
      <c r="HC120">
        <v>1155.31201355712</v>
      </c>
      <c r="HD120">
        <v>1302.86966784225</v>
      </c>
      <c r="HE120">
        <v>1009.11493343835</v>
      </c>
      <c r="HF120">
        <v>647.681022435107</v>
      </c>
      <c r="HG120">
        <v>588.36168375632</v>
      </c>
      <c r="HH120">
        <v>1535.78997578187</v>
      </c>
      <c r="HI120">
        <v>667.697376827228</v>
      </c>
      <c r="HJ120">
        <v>1031.76542527185</v>
      </c>
      <c r="HK120">
        <v>1285.77401220031</v>
      </c>
      <c r="HL120">
        <v>27.1691892189438</v>
      </c>
      <c r="HM120">
        <v>419.840754255808</v>
      </c>
      <c r="HN120">
        <v>873.861892517716</v>
      </c>
      <c r="HO120">
        <v>519.150249898193</v>
      </c>
      <c r="HP120">
        <v>720.031050246278</v>
      </c>
      <c r="HQ120">
        <v>1063.11771639336</v>
      </c>
      <c r="HR120">
        <v>1214.92204740678</v>
      </c>
      <c r="HS120">
        <v>1039.3174440536</v>
      </c>
      <c r="HT120">
        <v>461.228915415918</v>
      </c>
      <c r="HU120">
        <v>880.563458918959</v>
      </c>
      <c r="HV120">
        <v>1153.17587252571</v>
      </c>
      <c r="HW120">
        <v>827.094773544634</v>
      </c>
      <c r="HX120">
        <v>579.119537839298</v>
      </c>
      <c r="HY120">
        <v>458.568094864546</v>
      </c>
      <c r="HZ120">
        <v>1305.94725403999</v>
      </c>
      <c r="IA120">
        <v>1781.08772221787</v>
      </c>
      <c r="IB120">
        <v>562.59811287692</v>
      </c>
      <c r="IC120">
        <v>368.706997019309</v>
      </c>
      <c r="ID120">
        <v>975.506352638748</v>
      </c>
      <c r="IE120">
        <v>577.768370799235</v>
      </c>
      <c r="IF120">
        <v>874.615427802562</v>
      </c>
      <c r="IG120">
        <v>1581.66953426896</v>
      </c>
      <c r="IH120">
        <v>799.819190955027</v>
      </c>
      <c r="II120">
        <v>890.63899934907</v>
      </c>
      <c r="IJ120">
        <v>505.813107585956</v>
      </c>
      <c r="IK120">
        <v>981.508511594287</v>
      </c>
      <c r="IL120">
        <v>2082.75361008428</v>
      </c>
      <c r="IM120">
        <v>747.137640789771</v>
      </c>
      <c r="IN120">
        <v>1549.57097649527</v>
      </c>
      <c r="IO120">
        <v>882.253924090761</v>
      </c>
      <c r="IP120">
        <v>521.128291432591</v>
      </c>
      <c r="IQ120">
        <v>1093.3160707344</v>
      </c>
      <c r="IR120">
        <v>1077.07412231616</v>
      </c>
      <c r="IS120">
        <v>758.909748961548</v>
      </c>
      <c r="IT120">
        <v>80.9947224247522</v>
      </c>
      <c r="IU120">
        <v>292.615074025349</v>
      </c>
      <c r="IV120">
        <v>1113.03625796456</v>
      </c>
      <c r="IW120">
        <v>626.602420960312</v>
      </c>
      <c r="IX120">
        <v>169.545629327254</v>
      </c>
      <c r="IY120">
        <v>562.181374525762</v>
      </c>
      <c r="IZ120">
        <v>417.116080481295</v>
      </c>
      <c r="JA120">
        <v>929.86402209925</v>
      </c>
      <c r="JB120">
        <v>1236.50422872101</v>
      </c>
      <c r="JC120">
        <v>768.129908303412</v>
      </c>
      <c r="JD120">
        <v>311.385147734244</v>
      </c>
      <c r="JE120">
        <v>826.039283343672</v>
      </c>
      <c r="JF120">
        <v>844.465643383904</v>
      </c>
      <c r="JG120">
        <v>1756.18990801173</v>
      </c>
      <c r="JH120">
        <v>75.3335316605273</v>
      </c>
      <c r="JI120">
        <v>1720.41346336875</v>
      </c>
      <c r="JJ120">
        <v>1245.22092526073</v>
      </c>
      <c r="JK120">
        <v>787.63320561779</v>
      </c>
      <c r="JL120">
        <v>1105.80268000227</v>
      </c>
      <c r="JM120">
        <v>1013.61167997472</v>
      </c>
      <c r="JN120">
        <v>1120.26485725496</v>
      </c>
      <c r="JO120">
        <v>880.173450481735</v>
      </c>
      <c r="JP120">
        <v>1253.9864956627</v>
      </c>
      <c r="JQ120">
        <v>273.275530852137</v>
      </c>
      <c r="JR120">
        <v>1768.01877701236</v>
      </c>
      <c r="JS120">
        <v>924.538531727406</v>
      </c>
      <c r="JT120">
        <v>1639.02585735367</v>
      </c>
      <c r="JU120">
        <v>334.189085830723</v>
      </c>
      <c r="JV120">
        <v>520.13672500936</v>
      </c>
      <c r="JW120">
        <v>1834.24354694571</v>
      </c>
      <c r="JX120">
        <v>973.677263799124</v>
      </c>
      <c r="JY120">
        <v>388.387303219623</v>
      </c>
      <c r="JZ120">
        <v>1532.77231404286</v>
      </c>
      <c r="KA120">
        <v>1425.87483790868</v>
      </c>
      <c r="KB120">
        <v>1623.24409119128</v>
      </c>
      <c r="KC120">
        <v>861.723522458538</v>
      </c>
      <c r="KD120">
        <v>335.446654173502</v>
      </c>
      <c r="KE120">
        <v>1682.88373746254</v>
      </c>
      <c r="KF120">
        <v>1221.56841794911</v>
      </c>
      <c r="KG120">
        <v>482.685487137628</v>
      </c>
      <c r="KH120">
        <v>1093.98619983826</v>
      </c>
      <c r="KI120">
        <v>1710.80202973353</v>
      </c>
      <c r="KJ120">
        <v>531.328116371734</v>
      </c>
      <c r="KK120">
        <v>1124.79797041943</v>
      </c>
      <c r="KL120">
        <v>480.160496741764</v>
      </c>
      <c r="KM120">
        <v>1184.72935928452</v>
      </c>
      <c r="KN120">
        <v>1227.70456321241</v>
      </c>
    </row>
    <row r="121" spans="1:300">
      <c r="A121">
        <v>952.393660243737</v>
      </c>
      <c r="B121">
        <v>1048.763603768</v>
      </c>
      <c r="C121">
        <v>351.335208390163</v>
      </c>
      <c r="D121">
        <v>473.662876843403</v>
      </c>
      <c r="E121">
        <v>808.730183601575</v>
      </c>
      <c r="F121">
        <v>597.409678612296</v>
      </c>
      <c r="G121">
        <v>1479.02826252037</v>
      </c>
      <c r="H121">
        <v>1160.93113450776</v>
      </c>
      <c r="I121">
        <v>526.519463674671</v>
      </c>
      <c r="J121">
        <v>1863.20962641977</v>
      </c>
      <c r="K121">
        <v>1752.51082425105</v>
      </c>
      <c r="L121">
        <v>964.094588810315</v>
      </c>
      <c r="M121">
        <v>963.557294587081</v>
      </c>
      <c r="N121">
        <v>532.805085627918</v>
      </c>
      <c r="O121">
        <v>1082.64776131975</v>
      </c>
      <c r="P121">
        <v>593.644851441141</v>
      </c>
      <c r="Q121">
        <v>919.099533252477</v>
      </c>
      <c r="R121">
        <v>1438.4082446317</v>
      </c>
      <c r="S121">
        <v>1102.24654732883</v>
      </c>
      <c r="T121">
        <v>1549.58638168332</v>
      </c>
      <c r="U121">
        <v>881.848459972254</v>
      </c>
      <c r="V121">
        <v>911.214133983447</v>
      </c>
      <c r="W121">
        <v>1828.53134085082</v>
      </c>
      <c r="X121">
        <v>319.250761510148</v>
      </c>
      <c r="Y121">
        <v>578.544560798473</v>
      </c>
      <c r="Z121">
        <v>227.340007093649</v>
      </c>
      <c r="AA121">
        <v>744.011685815194</v>
      </c>
      <c r="AB121">
        <v>545.267000983203</v>
      </c>
      <c r="AC121">
        <v>1382.79716837287</v>
      </c>
      <c r="AD121">
        <v>927.160638489852</v>
      </c>
      <c r="AE121">
        <v>588.940341249451</v>
      </c>
      <c r="AF121">
        <v>779.844005864726</v>
      </c>
      <c r="AG121">
        <v>1216.06631629935</v>
      </c>
      <c r="AH121">
        <v>508.023736368094</v>
      </c>
      <c r="AI121">
        <v>1380.1540265078</v>
      </c>
      <c r="AJ121">
        <v>1072.87360577094</v>
      </c>
      <c r="AK121">
        <v>597.121642290589</v>
      </c>
      <c r="AL121">
        <v>1240.57839899347</v>
      </c>
      <c r="AM121">
        <v>451.672943359591</v>
      </c>
      <c r="AN121">
        <v>1314.58118294569</v>
      </c>
      <c r="AO121">
        <v>1224.49022314056</v>
      </c>
      <c r="AP121">
        <v>2052.17163408198</v>
      </c>
      <c r="AQ121">
        <v>1010.86106363896</v>
      </c>
      <c r="AR121">
        <v>1482.22257582079</v>
      </c>
      <c r="AS121">
        <v>1527.1126709734</v>
      </c>
      <c r="AT121">
        <v>744.35634407088</v>
      </c>
      <c r="AU121">
        <v>806.44881289498</v>
      </c>
      <c r="AV121">
        <v>1263.03723998066</v>
      </c>
      <c r="AW121">
        <v>866.448926629714</v>
      </c>
      <c r="AX121">
        <v>901.254968470857</v>
      </c>
      <c r="AY121">
        <v>926.543182122514</v>
      </c>
      <c r="AZ121">
        <v>976.103826190834</v>
      </c>
      <c r="BA121">
        <v>267.872413428509</v>
      </c>
      <c r="BB121">
        <v>273.339609916531</v>
      </c>
      <c r="BC121">
        <v>1104.36691155013</v>
      </c>
      <c r="BD121">
        <v>892.677241323921</v>
      </c>
      <c r="BE121">
        <v>885.363025134156</v>
      </c>
      <c r="BF121">
        <v>1596.44820596121</v>
      </c>
      <c r="BG121">
        <v>528.728162129354</v>
      </c>
      <c r="BH121">
        <v>1482.92790262061</v>
      </c>
      <c r="BI121">
        <v>398.68410619825</v>
      </c>
      <c r="BJ121">
        <v>971.479244759118</v>
      </c>
      <c r="BK121">
        <v>988.041853905132</v>
      </c>
      <c r="BL121">
        <v>636.081921865078</v>
      </c>
      <c r="BM121">
        <v>781.546336517677</v>
      </c>
      <c r="BN121">
        <v>536.834541732173</v>
      </c>
      <c r="BO121">
        <v>621.840286605457</v>
      </c>
      <c r="BP121">
        <v>882.402571516705</v>
      </c>
      <c r="BQ121">
        <v>915.062433573839</v>
      </c>
      <c r="BR121">
        <v>729.138323525207</v>
      </c>
      <c r="BS121">
        <v>672.66335380601</v>
      </c>
      <c r="BT121">
        <v>1182.33023088069</v>
      </c>
      <c r="BU121">
        <v>2055.65563926451</v>
      </c>
      <c r="BV121">
        <v>1231.76460150437</v>
      </c>
      <c r="BW121">
        <v>1233.85577864661</v>
      </c>
      <c r="BX121">
        <v>1220.41597890022</v>
      </c>
      <c r="BY121">
        <v>1534.48347271114</v>
      </c>
      <c r="BZ121">
        <v>656.642715708554</v>
      </c>
      <c r="CA121">
        <v>538.217536736476</v>
      </c>
      <c r="CB121">
        <v>772.493624801991</v>
      </c>
      <c r="CC121">
        <v>485.724953565782</v>
      </c>
      <c r="CD121">
        <v>811.144770126602</v>
      </c>
      <c r="CE121">
        <v>844.96292452124</v>
      </c>
      <c r="CF121">
        <v>557.101068176334</v>
      </c>
      <c r="CG121">
        <v>737.600672291144</v>
      </c>
      <c r="CH121">
        <v>557.660036930096</v>
      </c>
      <c r="CI121">
        <v>2380.49039384573</v>
      </c>
      <c r="CJ121">
        <v>2485.23287128545</v>
      </c>
      <c r="CK121">
        <v>808.97050452106</v>
      </c>
      <c r="CL121">
        <v>460.526873404872</v>
      </c>
      <c r="CM121">
        <v>1218.48224224231</v>
      </c>
      <c r="CN121">
        <v>1088.89449521094</v>
      </c>
      <c r="CO121">
        <v>2111.72540143989</v>
      </c>
      <c r="CP121">
        <v>753.590470396538</v>
      </c>
      <c r="CQ121">
        <v>1325.42426949335</v>
      </c>
      <c r="CR121">
        <v>439.547019680194</v>
      </c>
      <c r="CS121">
        <v>708.137583524903</v>
      </c>
      <c r="CT121">
        <v>539.86291289315</v>
      </c>
      <c r="CU121">
        <v>487.315578856349</v>
      </c>
      <c r="CV121">
        <v>263.871161496815</v>
      </c>
      <c r="CW121">
        <v>1070.29528115521</v>
      </c>
      <c r="CX121">
        <v>607.827607381032</v>
      </c>
      <c r="CY121">
        <v>287.562209685032</v>
      </c>
      <c r="CZ121">
        <v>905.216780416719</v>
      </c>
      <c r="DA121">
        <v>2271.76094535126</v>
      </c>
      <c r="DB121">
        <v>512.75419664677</v>
      </c>
      <c r="DC121">
        <v>1899.86361760159</v>
      </c>
      <c r="DD121">
        <v>771.216984416959</v>
      </c>
      <c r="DE121">
        <v>634.686193824746</v>
      </c>
      <c r="DF121">
        <v>2340.4201770819</v>
      </c>
      <c r="DG121">
        <v>818.560080168502</v>
      </c>
      <c r="DH121">
        <v>1589.15321886981</v>
      </c>
      <c r="DI121">
        <v>941.147215132637</v>
      </c>
      <c r="DJ121">
        <v>473.587707100321</v>
      </c>
      <c r="DK121">
        <v>926.399967288169</v>
      </c>
      <c r="DL121">
        <v>1235.07903828001</v>
      </c>
      <c r="DM121">
        <v>749.950836053406</v>
      </c>
      <c r="DN121">
        <v>1373.91990020983</v>
      </c>
      <c r="DO121">
        <v>497.770345082041</v>
      </c>
      <c r="DP121">
        <v>739.551964145961</v>
      </c>
      <c r="DQ121">
        <v>0</v>
      </c>
      <c r="DR121">
        <v>77.7940339521079</v>
      </c>
      <c r="DS121">
        <v>517.975461056178</v>
      </c>
      <c r="DT121">
        <v>391.78061988411</v>
      </c>
      <c r="DU121">
        <v>1572.11556352867</v>
      </c>
      <c r="DV121">
        <v>461.709317422381</v>
      </c>
      <c r="DW121">
        <v>1145.79526888919</v>
      </c>
      <c r="DX121">
        <v>859.233758727968</v>
      </c>
      <c r="DY121">
        <v>764.645702991796</v>
      </c>
      <c r="DZ121">
        <v>955.525606624726</v>
      </c>
      <c r="EA121">
        <v>1027.2582608668</v>
      </c>
      <c r="EB121">
        <v>827.573079612051</v>
      </c>
      <c r="EC121">
        <v>1254.97091272497</v>
      </c>
      <c r="ED121">
        <v>799.15820890457</v>
      </c>
      <c r="EE121">
        <v>766.7061191187</v>
      </c>
      <c r="EF121">
        <v>1024.45461329437</v>
      </c>
      <c r="EG121">
        <v>1505.85850014287</v>
      </c>
      <c r="EH121">
        <v>1744.66760993008</v>
      </c>
      <c r="EI121">
        <v>695.928630253197</v>
      </c>
      <c r="EJ121">
        <v>1434.0317131232</v>
      </c>
      <c r="EK121">
        <v>563.892581625923</v>
      </c>
      <c r="EL121">
        <v>977.656374233233</v>
      </c>
      <c r="EM121">
        <v>730.584964264533</v>
      </c>
      <c r="EN121">
        <v>792.129139494506</v>
      </c>
      <c r="EO121">
        <v>418.113427854097</v>
      </c>
      <c r="EP121">
        <v>871.285085131443</v>
      </c>
      <c r="EQ121">
        <v>812.506942371682</v>
      </c>
      <c r="ER121">
        <v>729.749570599263</v>
      </c>
      <c r="ES121">
        <v>370.582989880156</v>
      </c>
      <c r="ET121">
        <v>694.856095959896</v>
      </c>
      <c r="EU121">
        <v>725.646238227785</v>
      </c>
      <c r="EV121">
        <v>398.013655780661</v>
      </c>
      <c r="EW121">
        <v>330.115943283281</v>
      </c>
      <c r="EX121">
        <v>604.116806842359</v>
      </c>
      <c r="EY121">
        <v>1046.18191129615</v>
      </c>
      <c r="EZ121">
        <v>807.891171773161</v>
      </c>
      <c r="FA121">
        <v>841.77741890928</v>
      </c>
      <c r="FB121">
        <v>717.789764152497</v>
      </c>
      <c r="FC121">
        <v>2137.70106286977</v>
      </c>
      <c r="FD121">
        <v>705.466133069657</v>
      </c>
      <c r="FE121">
        <v>439.16461520792</v>
      </c>
      <c r="FF121">
        <v>582.202796084306</v>
      </c>
      <c r="FG121">
        <v>636.359692332424</v>
      </c>
      <c r="FH121">
        <v>986.835815448288</v>
      </c>
      <c r="FI121">
        <v>700.448484092139</v>
      </c>
      <c r="FJ121">
        <v>832.321964040838</v>
      </c>
      <c r="FK121">
        <v>218.970218215448</v>
      </c>
      <c r="FL121">
        <v>914.206695449803</v>
      </c>
      <c r="FM121">
        <v>864.839652232132</v>
      </c>
      <c r="FN121">
        <v>1427.98763047036</v>
      </c>
      <c r="FO121">
        <v>1135.17299139286</v>
      </c>
      <c r="FP121">
        <v>1399.8157342916</v>
      </c>
      <c r="FQ121">
        <v>316.8569808798</v>
      </c>
      <c r="FR121">
        <v>717.85687395635</v>
      </c>
      <c r="FS121">
        <v>408.581138660707</v>
      </c>
      <c r="FT121">
        <v>910.086359252721</v>
      </c>
      <c r="FU121">
        <v>586.437611244285</v>
      </c>
      <c r="FV121">
        <v>1437.96672579623</v>
      </c>
      <c r="FW121">
        <v>2306.61442187962</v>
      </c>
      <c r="FX121">
        <v>2069.88597442491</v>
      </c>
      <c r="FY121">
        <v>642.438166170564</v>
      </c>
      <c r="FZ121">
        <v>699.778374192665</v>
      </c>
      <c r="GA121">
        <v>973.411770584053</v>
      </c>
      <c r="GB121">
        <v>1063.5027660882</v>
      </c>
      <c r="GC121">
        <v>1184.79837748475</v>
      </c>
      <c r="GD121">
        <v>942.119515164995</v>
      </c>
      <c r="GE121">
        <v>819.221697082302</v>
      </c>
      <c r="GF121">
        <v>669.50005753549</v>
      </c>
      <c r="GG121">
        <v>1027.77657539989</v>
      </c>
      <c r="GH121">
        <v>682.012566904688</v>
      </c>
      <c r="GI121">
        <v>933.55112345993</v>
      </c>
      <c r="GJ121">
        <v>837.728610279791</v>
      </c>
      <c r="GK121">
        <v>424.816148288438</v>
      </c>
      <c r="GL121">
        <v>749.729227694821</v>
      </c>
      <c r="GM121">
        <v>1441.71400985376</v>
      </c>
      <c r="GN121">
        <v>959.876266910826</v>
      </c>
      <c r="GO121">
        <v>966.892230688863</v>
      </c>
      <c r="GP121">
        <v>380.762199160816</v>
      </c>
      <c r="GQ121">
        <v>495.226208076399</v>
      </c>
      <c r="GR121">
        <v>624.722119993229</v>
      </c>
      <c r="GS121">
        <v>703.488470874303</v>
      </c>
      <c r="GT121">
        <v>426.774344992572</v>
      </c>
      <c r="GU121">
        <v>811.570233461802</v>
      </c>
      <c r="GV121">
        <v>958.976420373321</v>
      </c>
      <c r="GW121">
        <v>1551.70131902859</v>
      </c>
      <c r="GX121">
        <v>220.952735789986</v>
      </c>
      <c r="GY121">
        <v>805.700400213843</v>
      </c>
      <c r="GZ121">
        <v>1028.61943537345</v>
      </c>
      <c r="HA121">
        <v>2378.68646972061</v>
      </c>
      <c r="HB121">
        <v>920.571623686433</v>
      </c>
      <c r="HC121">
        <v>1721.97922970976</v>
      </c>
      <c r="HD121">
        <v>1912.68861623506</v>
      </c>
      <c r="HE121">
        <v>799.788094486152</v>
      </c>
      <c r="HF121">
        <v>656.479880762947</v>
      </c>
      <c r="HG121">
        <v>533.680180042224</v>
      </c>
      <c r="HH121">
        <v>2148.52691510462</v>
      </c>
      <c r="HI121">
        <v>133.9316363153</v>
      </c>
      <c r="HJ121">
        <v>634.724557326925</v>
      </c>
      <c r="HK121">
        <v>928.893293138971</v>
      </c>
      <c r="HL121">
        <v>758.922902184374</v>
      </c>
      <c r="HM121">
        <v>730.370929396087</v>
      </c>
      <c r="HN121">
        <v>748.28469594243</v>
      </c>
      <c r="HO121">
        <v>1096.9862547627</v>
      </c>
      <c r="HP121">
        <v>722.445765238905</v>
      </c>
      <c r="HQ121">
        <v>1610.53122590932</v>
      </c>
      <c r="HR121">
        <v>1706.82118099234</v>
      </c>
      <c r="HS121">
        <v>1656.2058988746</v>
      </c>
      <c r="HT121">
        <v>525.159486454171</v>
      </c>
      <c r="HU121">
        <v>536.034529071353</v>
      </c>
      <c r="HV121">
        <v>468.43689202172</v>
      </c>
      <c r="HW121">
        <v>1160.87740916814</v>
      </c>
      <c r="HX121">
        <v>899.768450097925</v>
      </c>
      <c r="HY121">
        <v>459.390438524013</v>
      </c>
      <c r="HZ121">
        <v>889.963537398717</v>
      </c>
      <c r="IA121">
        <v>1157.35481010256</v>
      </c>
      <c r="IB121">
        <v>1074.68670350478</v>
      </c>
      <c r="IC121">
        <v>1108.23043743381</v>
      </c>
      <c r="ID121">
        <v>774.037419474675</v>
      </c>
      <c r="IE121">
        <v>948.182546963499</v>
      </c>
      <c r="IF121">
        <v>594.992308889803</v>
      </c>
      <c r="IG121">
        <v>842.537122011799</v>
      </c>
      <c r="IH121">
        <v>207.335153482479</v>
      </c>
      <c r="II121">
        <v>1163.26689576611</v>
      </c>
      <c r="IJ121">
        <v>477.249035285724</v>
      </c>
      <c r="IK121">
        <v>1145.18512676288</v>
      </c>
      <c r="IL121">
        <v>1512.17296111128</v>
      </c>
      <c r="IM121">
        <v>1470.91710285055</v>
      </c>
      <c r="IN121">
        <v>929.649246651496</v>
      </c>
      <c r="IO121">
        <v>243.076793780178</v>
      </c>
      <c r="IP121">
        <v>490.437310719642</v>
      </c>
      <c r="IQ121">
        <v>362.621877666663</v>
      </c>
      <c r="IR121">
        <v>384.590608900163</v>
      </c>
      <c r="IS121">
        <v>168.337672035315</v>
      </c>
      <c r="IT121">
        <v>820.237191156072</v>
      </c>
      <c r="IU121">
        <v>484.515932865409</v>
      </c>
      <c r="IV121">
        <v>443.522339098551</v>
      </c>
      <c r="IW121">
        <v>217.692226726633</v>
      </c>
      <c r="IX121">
        <v>702.359110023695</v>
      </c>
      <c r="IY121">
        <v>592.56176289633</v>
      </c>
      <c r="IZ121">
        <v>367.055752657007</v>
      </c>
      <c r="JA121">
        <v>626.461920522487</v>
      </c>
      <c r="JB121">
        <v>885.836481230301</v>
      </c>
      <c r="JC121">
        <v>1109.83218778818</v>
      </c>
      <c r="JD121">
        <v>671.096243448788</v>
      </c>
      <c r="JE121">
        <v>793.005189445876</v>
      </c>
      <c r="JF121">
        <v>699.889433062852</v>
      </c>
      <c r="JG121">
        <v>1017.05363824005</v>
      </c>
      <c r="JH121">
        <v>767.161420871156</v>
      </c>
      <c r="JI121">
        <v>2332.29145305523</v>
      </c>
      <c r="JJ121">
        <v>772.317074695359</v>
      </c>
      <c r="JK121">
        <v>95.3659492112718</v>
      </c>
      <c r="JL121">
        <v>416.792031118249</v>
      </c>
      <c r="JM121">
        <v>275.538344061588</v>
      </c>
      <c r="JN121">
        <v>562.859939470479</v>
      </c>
      <c r="JO121">
        <v>1394.93970723066</v>
      </c>
      <c r="JP121">
        <v>514.784322429607</v>
      </c>
      <c r="JQ121">
        <v>835.213643481005</v>
      </c>
      <c r="JR121">
        <v>1205.30326647806</v>
      </c>
      <c r="JS121">
        <v>206.463648143619</v>
      </c>
      <c r="JT121">
        <v>899.953066306265</v>
      </c>
      <c r="JU121">
        <v>456.421640125431</v>
      </c>
      <c r="JV121">
        <v>636.126851416718</v>
      </c>
      <c r="JW121">
        <v>1097.36498698194</v>
      </c>
      <c r="JX121">
        <v>269.754389074728</v>
      </c>
      <c r="JY121">
        <v>1106.51399146382</v>
      </c>
      <c r="JZ121">
        <v>900.061159994724</v>
      </c>
      <c r="KA121">
        <v>920.80501766894</v>
      </c>
      <c r="KB121">
        <v>885.596005240572</v>
      </c>
      <c r="KC121">
        <v>697.11399250548</v>
      </c>
      <c r="KD121">
        <v>432.67553388498</v>
      </c>
      <c r="KE121">
        <v>951.36520361653</v>
      </c>
      <c r="KF121">
        <v>967.214715054291</v>
      </c>
      <c r="KG121">
        <v>372.360894268378</v>
      </c>
      <c r="KH121">
        <v>366.964690533437</v>
      </c>
      <c r="KI121">
        <v>980.758709490378</v>
      </c>
      <c r="KJ121">
        <v>278.628107021265</v>
      </c>
      <c r="KK121">
        <v>733.015468343288</v>
      </c>
      <c r="KL121">
        <v>838.492930305077</v>
      </c>
      <c r="KM121">
        <v>738.867256782452</v>
      </c>
      <c r="KN121">
        <v>621.644165656645</v>
      </c>
    </row>
    <row r="122" spans="1:300">
      <c r="A122">
        <v>970.402719424933</v>
      </c>
      <c r="B122">
        <v>1116.99925689306</v>
      </c>
      <c r="C122">
        <v>401.003526705957</v>
      </c>
      <c r="D122">
        <v>468.833952969409</v>
      </c>
      <c r="E122">
        <v>764.862957947173</v>
      </c>
      <c r="F122">
        <v>670.126126932404</v>
      </c>
      <c r="G122">
        <v>1538.81443375372</v>
      </c>
      <c r="H122">
        <v>1235.22287342834</v>
      </c>
      <c r="I122">
        <v>550.864388156983</v>
      </c>
      <c r="J122">
        <v>1931.31368994653</v>
      </c>
      <c r="K122">
        <v>1808.18892966223</v>
      </c>
      <c r="L122">
        <v>1019.90180291669</v>
      </c>
      <c r="M122">
        <v>904.427419995953</v>
      </c>
      <c r="N122">
        <v>566.089049351236</v>
      </c>
      <c r="O122">
        <v>1159.838977028</v>
      </c>
      <c r="P122">
        <v>648.744846804351</v>
      </c>
      <c r="Q122">
        <v>992.213892210532</v>
      </c>
      <c r="R122">
        <v>1412.16182530839</v>
      </c>
      <c r="S122">
        <v>1029.32784316359</v>
      </c>
      <c r="T122">
        <v>1608.9576884849</v>
      </c>
      <c r="U122">
        <v>944.161612638786</v>
      </c>
      <c r="V122">
        <v>979.803253307767</v>
      </c>
      <c r="W122">
        <v>1890.22734669201</v>
      </c>
      <c r="X122">
        <v>243.129475075247</v>
      </c>
      <c r="Y122">
        <v>655.083670339918</v>
      </c>
      <c r="Z122">
        <v>153.610330927889</v>
      </c>
      <c r="AA122">
        <v>755.920795784333</v>
      </c>
      <c r="AB122">
        <v>558.187202131177</v>
      </c>
      <c r="AC122">
        <v>1448.82046766096</v>
      </c>
      <c r="AD122">
        <v>858.192225103082</v>
      </c>
      <c r="AE122">
        <v>511.517554157235</v>
      </c>
      <c r="AF122">
        <v>785.170771583129</v>
      </c>
      <c r="AG122">
        <v>1286.20914039882</v>
      </c>
      <c r="AH122">
        <v>505.925285095152</v>
      </c>
      <c r="AI122">
        <v>1450.19310847863</v>
      </c>
      <c r="AJ122">
        <v>1006.6334503047</v>
      </c>
      <c r="AK122">
        <v>617.872165696151</v>
      </c>
      <c r="AL122">
        <v>1207.29879116607</v>
      </c>
      <c r="AM122">
        <v>466.809156774329</v>
      </c>
      <c r="AN122">
        <v>1288.0654804098</v>
      </c>
      <c r="AO122">
        <v>1280.95897225772</v>
      </c>
      <c r="AP122">
        <v>2118.63288704023</v>
      </c>
      <c r="AQ122">
        <v>1087.87114859248</v>
      </c>
      <c r="AR122">
        <v>1536.02317633708</v>
      </c>
      <c r="AS122">
        <v>1499.01816682723</v>
      </c>
      <c r="AT122">
        <v>755.861497013577</v>
      </c>
      <c r="AU122">
        <v>874.693586464042</v>
      </c>
      <c r="AV122">
        <v>1251.21326743284</v>
      </c>
      <c r="AW122">
        <v>918.734038216038</v>
      </c>
      <c r="AX122">
        <v>824.174684562532</v>
      </c>
      <c r="AY122">
        <v>986.535238083626</v>
      </c>
      <c r="AZ122">
        <v>1052.89617052884</v>
      </c>
      <c r="BA122">
        <v>255.391949997615</v>
      </c>
      <c r="BB122">
        <v>264.685168446638</v>
      </c>
      <c r="BC122">
        <v>1033.77244135921</v>
      </c>
      <c r="BD122">
        <v>815.026617633786</v>
      </c>
      <c r="BE122">
        <v>838.128906269974</v>
      </c>
      <c r="BF122">
        <v>1656.26607651276</v>
      </c>
      <c r="BG122">
        <v>480.103612079968</v>
      </c>
      <c r="BH122">
        <v>1547.38884309541</v>
      </c>
      <c r="BI122">
        <v>441.89942669917</v>
      </c>
      <c r="BJ122">
        <v>1014.85583471122</v>
      </c>
      <c r="BK122">
        <v>989.78010050424</v>
      </c>
      <c r="BL122">
        <v>565.162556836501</v>
      </c>
      <c r="BM122">
        <v>842.07115503827</v>
      </c>
      <c r="BN122">
        <v>538.821162498606</v>
      </c>
      <c r="BO122">
        <v>651.177689136033</v>
      </c>
      <c r="BP122">
        <v>804.854265853407</v>
      </c>
      <c r="BQ122">
        <v>842.253567985584</v>
      </c>
      <c r="BR122">
        <v>684.352053013607</v>
      </c>
      <c r="BS122">
        <v>600.366974866712</v>
      </c>
      <c r="BT122">
        <v>1216.90855218192</v>
      </c>
      <c r="BU122">
        <v>2119.18249431698</v>
      </c>
      <c r="BV122">
        <v>1281.12532487958</v>
      </c>
      <c r="BW122">
        <v>1158.05600714798</v>
      </c>
      <c r="BX122">
        <v>1265.94464404687</v>
      </c>
      <c r="BY122">
        <v>1579.33768953027</v>
      </c>
      <c r="BZ122">
        <v>729.632348436149</v>
      </c>
      <c r="CA122">
        <v>579.792460345026</v>
      </c>
      <c r="CB122">
        <v>766.59877931321</v>
      </c>
      <c r="CC122">
        <v>503.5860829761</v>
      </c>
      <c r="CD122">
        <v>747.682820822207</v>
      </c>
      <c r="CE122">
        <v>770.019530699873</v>
      </c>
      <c r="CF122">
        <v>622.27223041779</v>
      </c>
      <c r="CG122">
        <v>660.605442128684</v>
      </c>
      <c r="CH122">
        <v>630.151291449443</v>
      </c>
      <c r="CI122">
        <v>2442.16206892105</v>
      </c>
      <c r="CJ122">
        <v>2553.37491606564</v>
      </c>
      <c r="CK122">
        <v>880.072539723411</v>
      </c>
      <c r="CL122">
        <v>382.780831646898</v>
      </c>
      <c r="CM122">
        <v>1170.71689971194</v>
      </c>
      <c r="CN122">
        <v>1166.68211305768</v>
      </c>
      <c r="CO122">
        <v>2185.76410997834</v>
      </c>
      <c r="CP122">
        <v>754.950057595578</v>
      </c>
      <c r="CQ122">
        <v>1388.86597670084</v>
      </c>
      <c r="CR122">
        <v>376.157531663795</v>
      </c>
      <c r="CS122">
        <v>741.068632701829</v>
      </c>
      <c r="CT122">
        <v>588.237509259204</v>
      </c>
      <c r="CU122">
        <v>518.715487722934</v>
      </c>
      <c r="CV122">
        <v>253.355124011798</v>
      </c>
      <c r="CW122">
        <v>1114.74509118004</v>
      </c>
      <c r="CX122">
        <v>592.285120157434</v>
      </c>
      <c r="CY122">
        <v>269.832298026681</v>
      </c>
      <c r="CZ122">
        <v>829.219731788531</v>
      </c>
      <c r="DA122">
        <v>2328.94042446702</v>
      </c>
      <c r="DB122">
        <v>447.040156686863</v>
      </c>
      <c r="DC122">
        <v>1959.76754249383</v>
      </c>
      <c r="DD122">
        <v>834.198489405363</v>
      </c>
      <c r="DE122">
        <v>694.702334077284</v>
      </c>
      <c r="DF122">
        <v>2401.14879327527</v>
      </c>
      <c r="DG122">
        <v>818.403092069451</v>
      </c>
      <c r="DH122">
        <v>1644.27538246157</v>
      </c>
      <c r="DI122">
        <v>863.452849864022</v>
      </c>
      <c r="DJ122">
        <v>549.29549037986</v>
      </c>
      <c r="DK122">
        <v>856.324663506457</v>
      </c>
      <c r="DL122">
        <v>1293.685930889</v>
      </c>
      <c r="DM122">
        <v>730.062917537334</v>
      </c>
      <c r="DN122">
        <v>1437.58115644383</v>
      </c>
      <c r="DO122">
        <v>574.619839182495</v>
      </c>
      <c r="DP122">
        <v>816.884302387163</v>
      </c>
      <c r="DQ122">
        <v>77.7940339521079</v>
      </c>
      <c r="DR122">
        <v>0</v>
      </c>
      <c r="DS122">
        <v>491.839518157476</v>
      </c>
      <c r="DT122">
        <v>366.135064437787</v>
      </c>
      <c r="DU122">
        <v>1627.45439610293</v>
      </c>
      <c r="DV122">
        <v>531.890951986593</v>
      </c>
      <c r="DW122">
        <v>1107.16737357014</v>
      </c>
      <c r="DX122">
        <v>788.513769524992</v>
      </c>
      <c r="DY122">
        <v>823.444380831875</v>
      </c>
      <c r="DZ122">
        <v>1007.96022087815</v>
      </c>
      <c r="EA122">
        <v>1098.31160014131</v>
      </c>
      <c r="EB122">
        <v>822.334878601058</v>
      </c>
      <c r="EC122">
        <v>1235.90025810709</v>
      </c>
      <c r="ED122">
        <v>773.777437736957</v>
      </c>
      <c r="EE122">
        <v>808.493721394569</v>
      </c>
      <c r="EF122">
        <v>1007.53828871106</v>
      </c>
      <c r="EG122">
        <v>1565.56015902725</v>
      </c>
      <c r="EH122">
        <v>1804.72682182726</v>
      </c>
      <c r="EI122">
        <v>763.01790802548</v>
      </c>
      <c r="EJ122">
        <v>1399.40230206758</v>
      </c>
      <c r="EK122">
        <v>641.560620348194</v>
      </c>
      <c r="EL122">
        <v>1025.67851498924</v>
      </c>
      <c r="EM122">
        <v>779.877819182554</v>
      </c>
      <c r="EN122">
        <v>721.524132950306</v>
      </c>
      <c r="EO122">
        <v>437.132257553254</v>
      </c>
      <c r="EP122">
        <v>835.336679014203</v>
      </c>
      <c r="EQ122">
        <v>749.292399116171</v>
      </c>
      <c r="ER122">
        <v>766.387344520939</v>
      </c>
      <c r="ES122">
        <v>293.309944402346</v>
      </c>
      <c r="ET122">
        <v>677.928046254393</v>
      </c>
      <c r="EU122">
        <v>803.210456072468</v>
      </c>
      <c r="EV122">
        <v>475.436990777814</v>
      </c>
      <c r="EW122">
        <v>397.30662093223</v>
      </c>
      <c r="EX122">
        <v>616.507679860906</v>
      </c>
      <c r="EY122">
        <v>969.675774859008</v>
      </c>
      <c r="EZ122">
        <v>808.019336683948</v>
      </c>
      <c r="FA122">
        <v>772.303967802558</v>
      </c>
      <c r="FB122">
        <v>733.377579394454</v>
      </c>
      <c r="FC122">
        <v>2194.92246668542</v>
      </c>
      <c r="FD122">
        <v>698.027664878994</v>
      </c>
      <c r="FE122">
        <v>395.718256121658</v>
      </c>
      <c r="FF122">
        <v>590.289817363731</v>
      </c>
      <c r="FG122">
        <v>653.322882494771</v>
      </c>
      <c r="FH122">
        <v>917.770493881231</v>
      </c>
      <c r="FI122">
        <v>657.023038485168</v>
      </c>
      <c r="FJ122">
        <v>844.942370255416</v>
      </c>
      <c r="FK122">
        <v>295.74114245005</v>
      </c>
      <c r="FL122">
        <v>905.883940401515</v>
      </c>
      <c r="FM122">
        <v>822.686690762563</v>
      </c>
      <c r="FN122">
        <v>1406.12840212968</v>
      </c>
      <c r="FO122">
        <v>1110.44912716724</v>
      </c>
      <c r="FP122">
        <v>1460.33743328673</v>
      </c>
      <c r="FQ122">
        <v>390.993570103995</v>
      </c>
      <c r="FR122">
        <v>777.727162532254</v>
      </c>
      <c r="FS122">
        <v>337.277283206111</v>
      </c>
      <c r="FT122">
        <v>857.95434514913</v>
      </c>
      <c r="FU122">
        <v>655.756476527626</v>
      </c>
      <c r="FV122">
        <v>1396.21706486401</v>
      </c>
      <c r="FW122">
        <v>2364.70221741852</v>
      </c>
      <c r="FX122">
        <v>2138.6370348102</v>
      </c>
      <c r="FY122">
        <v>588.589078208284</v>
      </c>
      <c r="FZ122">
        <v>646.808372830134</v>
      </c>
      <c r="GA122">
        <v>927.474222327279</v>
      </c>
      <c r="GB122">
        <v>992.352567085298</v>
      </c>
      <c r="GC122">
        <v>1249.47651394289</v>
      </c>
      <c r="GD122">
        <v>989.548144850039</v>
      </c>
      <c r="GE122">
        <v>741.57558799294</v>
      </c>
      <c r="GF122">
        <v>734.376685113555</v>
      </c>
      <c r="GG122">
        <v>988.891929655885</v>
      </c>
      <c r="GH122">
        <v>658.529045384872</v>
      </c>
      <c r="GI122">
        <v>877.094382960721</v>
      </c>
      <c r="GJ122">
        <v>884.240427583133</v>
      </c>
      <c r="GK122">
        <v>501.673341817254</v>
      </c>
      <c r="GL122">
        <v>695.574203407494</v>
      </c>
      <c r="GM122">
        <v>1366.44115080621</v>
      </c>
      <c r="GN122">
        <v>890.497049364122</v>
      </c>
      <c r="GO122">
        <v>892.785782629504</v>
      </c>
      <c r="GP122">
        <v>449.283704242078</v>
      </c>
      <c r="GQ122">
        <v>554.908334823734</v>
      </c>
      <c r="GR122">
        <v>591.458507629304</v>
      </c>
      <c r="GS122">
        <v>626.730551079405</v>
      </c>
      <c r="GT122">
        <v>351.24872042559</v>
      </c>
      <c r="GU122">
        <v>803.948060848227</v>
      </c>
      <c r="GV122">
        <v>882.170241215499</v>
      </c>
      <c r="GW122">
        <v>1611.96289547062</v>
      </c>
      <c r="GX122">
        <v>288.87464006856</v>
      </c>
      <c r="GY122">
        <v>880.234190372933</v>
      </c>
      <c r="GZ122">
        <v>1098.70200958597</v>
      </c>
      <c r="HA122">
        <v>2438.31808071441</v>
      </c>
      <c r="HB122">
        <v>998.188448725479</v>
      </c>
      <c r="HC122">
        <v>1783.93192575389</v>
      </c>
      <c r="HD122">
        <v>1977.43501419007</v>
      </c>
      <c r="HE122">
        <v>805.536007885192</v>
      </c>
      <c r="HF122">
        <v>696.891688962979</v>
      </c>
      <c r="HG122">
        <v>577.950197167181</v>
      </c>
      <c r="HH122">
        <v>2212.83833436798</v>
      </c>
      <c r="HI122">
        <v>185.797577379092</v>
      </c>
      <c r="HJ122">
        <v>638.695688772416</v>
      </c>
      <c r="HK122">
        <v>909.270301875519</v>
      </c>
      <c r="HL122">
        <v>836.437066149586</v>
      </c>
      <c r="HM122">
        <v>791.685411537275</v>
      </c>
      <c r="HN122">
        <v>767.414237443505</v>
      </c>
      <c r="HO122">
        <v>1164.50266550207</v>
      </c>
      <c r="HP122">
        <v>772.222563440675</v>
      </c>
      <c r="HQ122">
        <v>1671.566823869</v>
      </c>
      <c r="HR122">
        <v>1762.72261623744</v>
      </c>
      <c r="HS122">
        <v>1722.48156070563</v>
      </c>
      <c r="HT122">
        <v>592.727520177123</v>
      </c>
      <c r="HU122">
        <v>538.406220340963</v>
      </c>
      <c r="HV122">
        <v>414.013553724042</v>
      </c>
      <c r="HW122">
        <v>1210.43210153269</v>
      </c>
      <c r="HX122">
        <v>954.926211776339</v>
      </c>
      <c r="HY122">
        <v>528.327176106579</v>
      </c>
      <c r="HZ122">
        <v>862.680270962159</v>
      </c>
      <c r="IA122">
        <v>1106.52027566234</v>
      </c>
      <c r="IB122">
        <v>1146.7498617874</v>
      </c>
      <c r="IC122">
        <v>1185.50439014736</v>
      </c>
      <c r="ID122">
        <v>782.069246410349</v>
      </c>
      <c r="IE122">
        <v>1015.60458704744</v>
      </c>
      <c r="IF122">
        <v>603.027806652885</v>
      </c>
      <c r="IG122">
        <v>765.844560792843</v>
      </c>
      <c r="IH122">
        <v>200.443039845112</v>
      </c>
      <c r="II122">
        <v>1220.81201597611</v>
      </c>
      <c r="IJ122">
        <v>541.984867701596</v>
      </c>
      <c r="IK122">
        <v>1194.93489689803</v>
      </c>
      <c r="IL122">
        <v>1467.88860735354</v>
      </c>
      <c r="IM122">
        <v>1546.18999292657</v>
      </c>
      <c r="IN122">
        <v>869.012311692322</v>
      </c>
      <c r="IO122">
        <v>208.114577263529</v>
      </c>
      <c r="IP122">
        <v>553.687433602491</v>
      </c>
      <c r="IQ122">
        <v>286.016413612675</v>
      </c>
      <c r="IR122">
        <v>330.52849204914</v>
      </c>
      <c r="IS122">
        <v>176.949328414457</v>
      </c>
      <c r="IT122">
        <v>897.636247192876</v>
      </c>
      <c r="IU122">
        <v>558.110181103219</v>
      </c>
      <c r="IV122">
        <v>381.842605746379</v>
      </c>
      <c r="IW122">
        <v>267.366882749248</v>
      </c>
      <c r="IX122">
        <v>776.011942243204</v>
      </c>
      <c r="IY122">
        <v>640.320412113022</v>
      </c>
      <c r="IZ122">
        <v>437.618702375979</v>
      </c>
      <c r="JA122">
        <v>628.496484625508</v>
      </c>
      <c r="JB122">
        <v>886.176171332891</v>
      </c>
      <c r="JC122">
        <v>1161.04913018152</v>
      </c>
      <c r="JD122">
        <v>745.32151841202</v>
      </c>
      <c r="JE122">
        <v>820.607412236932</v>
      </c>
      <c r="JF122">
        <v>719.484355214798</v>
      </c>
      <c r="JG122">
        <v>939.469447410385</v>
      </c>
      <c r="JH122">
        <v>843.432983462541</v>
      </c>
      <c r="JI122">
        <v>2396.08364686212</v>
      </c>
      <c r="JJ122">
        <v>756.654366732153</v>
      </c>
      <c r="JK122">
        <v>99.643978026722</v>
      </c>
      <c r="JL122">
        <v>350.667189445555</v>
      </c>
      <c r="JM122">
        <v>197.746777028917</v>
      </c>
      <c r="JN122">
        <v>522.515206817461</v>
      </c>
      <c r="JO122">
        <v>1455.10952425388</v>
      </c>
      <c r="JP122">
        <v>438.195403008072</v>
      </c>
      <c r="JQ122">
        <v>911.390661770442</v>
      </c>
      <c r="JR122">
        <v>1165.0041517705</v>
      </c>
      <c r="JS122">
        <v>138.347259128294</v>
      </c>
      <c r="JT122">
        <v>822.344861632186</v>
      </c>
      <c r="JU122">
        <v>532.984377208841</v>
      </c>
      <c r="JV122">
        <v>688.448172212367</v>
      </c>
      <c r="JW122">
        <v>1021.6631488734</v>
      </c>
      <c r="JX122">
        <v>217.297662041702</v>
      </c>
      <c r="JY122">
        <v>1181.93947237408</v>
      </c>
      <c r="JZ122">
        <v>837.633201926899</v>
      </c>
      <c r="KA122">
        <v>895.170244346333</v>
      </c>
      <c r="KB122">
        <v>807.81517810904</v>
      </c>
      <c r="KC122">
        <v>714.299156513397</v>
      </c>
      <c r="KD122">
        <v>506.342056935866</v>
      </c>
      <c r="KE122">
        <v>873.851926899254</v>
      </c>
      <c r="KF122">
        <v>960.649040832334</v>
      </c>
      <c r="KG122">
        <v>433.821701028989</v>
      </c>
      <c r="KH122">
        <v>291.234138486813</v>
      </c>
      <c r="KI122">
        <v>903.363998733226</v>
      </c>
      <c r="KJ122">
        <v>341.580375647514</v>
      </c>
      <c r="KK122">
        <v>732.825518384753</v>
      </c>
      <c r="KL122">
        <v>898.345000698191</v>
      </c>
      <c r="KM122">
        <v>729.269082543789</v>
      </c>
      <c r="KN122">
        <v>583.973537743401</v>
      </c>
    </row>
    <row r="123" spans="1:300">
      <c r="A123">
        <v>1462.24043884586</v>
      </c>
      <c r="B123">
        <v>1496.62475095819</v>
      </c>
      <c r="C123">
        <v>865.29052074453</v>
      </c>
      <c r="D123">
        <v>140.356744160567</v>
      </c>
      <c r="E123">
        <v>1155.71681939488</v>
      </c>
      <c r="F123">
        <v>801.271393459695</v>
      </c>
      <c r="G123">
        <v>1415.56248886462</v>
      </c>
      <c r="H123">
        <v>1553.05256777878</v>
      </c>
      <c r="I123">
        <v>1040.9277879349</v>
      </c>
      <c r="J123">
        <v>1881.3799644938</v>
      </c>
      <c r="K123">
        <v>1634.16832707821</v>
      </c>
      <c r="L123">
        <v>1460.42346416508</v>
      </c>
      <c r="M123">
        <v>1207.44353456842</v>
      </c>
      <c r="N123">
        <v>404.878439654517</v>
      </c>
      <c r="O123">
        <v>1420.61211090087</v>
      </c>
      <c r="P123">
        <v>1096.75800046132</v>
      </c>
      <c r="Q123">
        <v>1077.11837319079</v>
      </c>
      <c r="R123">
        <v>1841.39493118969</v>
      </c>
      <c r="S123">
        <v>1183.19550761483</v>
      </c>
      <c r="T123">
        <v>1477.82482750282</v>
      </c>
      <c r="U123">
        <v>902.937603917756</v>
      </c>
      <c r="V123">
        <v>1002.75448533271</v>
      </c>
      <c r="W123">
        <v>1769.24891436701</v>
      </c>
      <c r="X123">
        <v>429.720527822693</v>
      </c>
      <c r="Y123">
        <v>857.1377200212</v>
      </c>
      <c r="Z123">
        <v>533.671485046692</v>
      </c>
      <c r="AA123">
        <v>389.084888053336</v>
      </c>
      <c r="AB123">
        <v>269.830222418359</v>
      </c>
      <c r="AC123">
        <v>1396.96847868672</v>
      </c>
      <c r="AD123">
        <v>624.199957068484</v>
      </c>
      <c r="AE123">
        <v>565.018098680196</v>
      </c>
      <c r="AF123">
        <v>1273.53596164629</v>
      </c>
      <c r="AG123">
        <v>1298.18249966131</v>
      </c>
      <c r="AH123">
        <v>158.873303078955</v>
      </c>
      <c r="AI123">
        <v>1449.2281620639</v>
      </c>
      <c r="AJ123">
        <v>1244.35881503444</v>
      </c>
      <c r="AK123">
        <v>349.117247005856</v>
      </c>
      <c r="AL123">
        <v>1618.56824142309</v>
      </c>
      <c r="AM123">
        <v>958.638991768178</v>
      </c>
      <c r="AN123">
        <v>1718.55459146848</v>
      </c>
      <c r="AO123">
        <v>1145.09398674026</v>
      </c>
      <c r="AP123">
        <v>2042.08845785357</v>
      </c>
      <c r="AQ123">
        <v>1250.64914391302</v>
      </c>
      <c r="AR123">
        <v>1359.11542890603</v>
      </c>
      <c r="AS123">
        <v>1921.40515076063</v>
      </c>
      <c r="AT123">
        <v>1246.97140480771</v>
      </c>
      <c r="AU123">
        <v>909.011188400104</v>
      </c>
      <c r="AV123">
        <v>1715.99719584533</v>
      </c>
      <c r="AW123">
        <v>1370.74295805494</v>
      </c>
      <c r="AX123">
        <v>772.115669263115</v>
      </c>
      <c r="AY123">
        <v>916.248238359106</v>
      </c>
      <c r="AZ123">
        <v>1332.1551188755</v>
      </c>
      <c r="BA123">
        <v>253.286439408467</v>
      </c>
      <c r="BB123">
        <v>751.759711851177</v>
      </c>
      <c r="BC123">
        <v>1220.82351932462</v>
      </c>
      <c r="BD123">
        <v>801.952175156589</v>
      </c>
      <c r="BE123">
        <v>411.0163540748</v>
      </c>
      <c r="BF123">
        <v>1526.975359141</v>
      </c>
      <c r="BG123">
        <v>166.770753428393</v>
      </c>
      <c r="BH123">
        <v>1471.78585376854</v>
      </c>
      <c r="BI123">
        <v>422.110130469034</v>
      </c>
      <c r="BJ123">
        <v>1485.90658207477</v>
      </c>
      <c r="BK123">
        <v>1474.50292703964</v>
      </c>
      <c r="BL123">
        <v>440.821718852077</v>
      </c>
      <c r="BM123">
        <v>1268.47527767492</v>
      </c>
      <c r="BN123">
        <v>1026.87222297476</v>
      </c>
      <c r="BO123">
        <v>1138.80169632879</v>
      </c>
      <c r="BP123">
        <v>784.398894366423</v>
      </c>
      <c r="BQ123">
        <v>1018.83932641458</v>
      </c>
      <c r="BR123">
        <v>1077.27057609803</v>
      </c>
      <c r="BS123">
        <v>824.303015456299</v>
      </c>
      <c r="BT123">
        <v>1700.25027040634</v>
      </c>
      <c r="BU123">
        <v>2009.44827731779</v>
      </c>
      <c r="BV123">
        <v>1738.36951822538</v>
      </c>
      <c r="BW123">
        <v>1241.18985417779</v>
      </c>
      <c r="BX123">
        <v>1732.09478025742</v>
      </c>
      <c r="BY123">
        <v>2046.13815350685</v>
      </c>
      <c r="BZ123">
        <v>852.305789727522</v>
      </c>
      <c r="CA123">
        <v>1055.12625821482</v>
      </c>
      <c r="CB123">
        <v>312.556092517131</v>
      </c>
      <c r="CC123">
        <v>282.99489687957</v>
      </c>
      <c r="CD123">
        <v>1034.72110222721</v>
      </c>
      <c r="CE123">
        <v>659.964866583255</v>
      </c>
      <c r="CF123">
        <v>680.50331660155</v>
      </c>
      <c r="CG123">
        <v>775.370267196674</v>
      </c>
      <c r="CH123">
        <v>767.593815635863</v>
      </c>
      <c r="CI123">
        <v>2304.64578270405</v>
      </c>
      <c r="CJ123">
        <v>2486.63576537183</v>
      </c>
      <c r="CK123">
        <v>949.91122686136</v>
      </c>
      <c r="CL123">
        <v>523.56135046971</v>
      </c>
      <c r="CM123">
        <v>1523.95758627256</v>
      </c>
      <c r="CN123">
        <v>1375.49056646494</v>
      </c>
      <c r="CO123">
        <v>2220.20725236012</v>
      </c>
      <c r="CP123">
        <v>333.343346662291</v>
      </c>
      <c r="CQ123">
        <v>1312.37241162717</v>
      </c>
      <c r="CR123">
        <v>727.696897061205</v>
      </c>
      <c r="CS123">
        <v>509.197044967976</v>
      </c>
      <c r="CT123">
        <v>520.989765970478</v>
      </c>
      <c r="CU123">
        <v>372.642012237378</v>
      </c>
      <c r="CV123">
        <v>258.638103111781</v>
      </c>
      <c r="CW123">
        <v>1583.51512337018</v>
      </c>
      <c r="CX123">
        <v>123.016159042622</v>
      </c>
      <c r="CY123">
        <v>231.222876123051</v>
      </c>
      <c r="CZ123">
        <v>735.856059430236</v>
      </c>
      <c r="DA123">
        <v>2151.70639600073</v>
      </c>
      <c r="DB123">
        <v>320.909438633687</v>
      </c>
      <c r="DC123">
        <v>1818.54406657944</v>
      </c>
      <c r="DD123">
        <v>818.748882682155</v>
      </c>
      <c r="DE123">
        <v>683.804691256191</v>
      </c>
      <c r="DF123">
        <v>2255.22800753182</v>
      </c>
      <c r="DG123">
        <v>382.088535842945</v>
      </c>
      <c r="DH123">
        <v>2082.25436798879</v>
      </c>
      <c r="DI123">
        <v>846.937606185786</v>
      </c>
      <c r="DJ123">
        <v>756.412958463966</v>
      </c>
      <c r="DK123">
        <v>638.657274764716</v>
      </c>
      <c r="DL123">
        <v>1721.0698733594</v>
      </c>
      <c r="DM123">
        <v>241.059556788703</v>
      </c>
      <c r="DN123">
        <v>1360.06738599925</v>
      </c>
      <c r="DO123">
        <v>800.872180707657</v>
      </c>
      <c r="DP123">
        <v>1019.93671284613</v>
      </c>
      <c r="DQ123">
        <v>517.975461056178</v>
      </c>
      <c r="DR123">
        <v>491.839518157476</v>
      </c>
      <c r="DS123">
        <v>0</v>
      </c>
      <c r="DT123">
        <v>126.429698852424</v>
      </c>
      <c r="DU123">
        <v>2064.74989511608</v>
      </c>
      <c r="DV123">
        <v>670.100428399123</v>
      </c>
      <c r="DW123">
        <v>1502.27372023073</v>
      </c>
      <c r="DX123">
        <v>1000.87910165077</v>
      </c>
      <c r="DY123">
        <v>770.371655503426</v>
      </c>
      <c r="DZ123">
        <v>1458.7602925074</v>
      </c>
      <c r="EA123">
        <v>1140.06170241229</v>
      </c>
      <c r="EB123">
        <v>1301.24390264796</v>
      </c>
      <c r="EC123">
        <v>1686.16849538522</v>
      </c>
      <c r="ED123">
        <v>282.115199947415</v>
      </c>
      <c r="EE123">
        <v>621.564889295615</v>
      </c>
      <c r="EF123">
        <v>1465.80164741912</v>
      </c>
      <c r="EG123">
        <v>1439.96264272203</v>
      </c>
      <c r="EH123">
        <v>1670.96834010547</v>
      </c>
      <c r="EI123">
        <v>804.983193193602</v>
      </c>
      <c r="EJ123">
        <v>1801.6447878329</v>
      </c>
      <c r="EK123">
        <v>923.484155724701</v>
      </c>
      <c r="EL123">
        <v>1487.38168987822</v>
      </c>
      <c r="EM123">
        <v>656.665019193965</v>
      </c>
      <c r="EN123">
        <v>944.896309455767</v>
      </c>
      <c r="EO123">
        <v>280.716450885687</v>
      </c>
      <c r="EP123">
        <v>1250.13177698577</v>
      </c>
      <c r="EQ123">
        <v>464.889307792837</v>
      </c>
      <c r="ER123">
        <v>1247.58880115566</v>
      </c>
      <c r="ES123">
        <v>536.469645605664</v>
      </c>
      <c r="ET123">
        <v>1143.07888753647</v>
      </c>
      <c r="EU123">
        <v>1072.89255124545</v>
      </c>
      <c r="EV123">
        <v>742.40722683602</v>
      </c>
      <c r="EW123">
        <v>564.768051980689</v>
      </c>
      <c r="EX123">
        <v>295.280286122573</v>
      </c>
      <c r="EY123">
        <v>1050.79993582795</v>
      </c>
      <c r="EZ123">
        <v>1292.46883845561</v>
      </c>
      <c r="FA123">
        <v>561.669377608632</v>
      </c>
      <c r="FB123">
        <v>1225.18202230021</v>
      </c>
      <c r="FC123">
        <v>2021.52635672049</v>
      </c>
      <c r="FD123">
        <v>1176.01029169904</v>
      </c>
      <c r="FE123">
        <v>144.045217316856</v>
      </c>
      <c r="FF123">
        <v>1080.80042578027</v>
      </c>
      <c r="FG123">
        <v>346.017836050535</v>
      </c>
      <c r="FH123">
        <v>1134.34771147497</v>
      </c>
      <c r="FI123">
        <v>226.899133583917</v>
      </c>
      <c r="FJ123">
        <v>466.201813363085</v>
      </c>
      <c r="FK123">
        <v>605.653588317471</v>
      </c>
      <c r="FL123">
        <v>435.77628250473</v>
      </c>
      <c r="FM123">
        <v>370.803985009445</v>
      </c>
      <c r="FN123">
        <v>1847.40591863234</v>
      </c>
      <c r="FO123">
        <v>1549.13982565729</v>
      </c>
      <c r="FP123">
        <v>1349.08019999129</v>
      </c>
      <c r="FQ123">
        <v>625.938366353531</v>
      </c>
      <c r="FR123">
        <v>1208.01493980854</v>
      </c>
      <c r="FS123">
        <v>368.32737072228</v>
      </c>
      <c r="FT123">
        <v>459.784854355941</v>
      </c>
      <c r="FU123">
        <v>747.794473001018</v>
      </c>
      <c r="FV123">
        <v>1770.17929690869</v>
      </c>
      <c r="FW123">
        <v>2194.76462031444</v>
      </c>
      <c r="FX123">
        <v>2090.30790885021</v>
      </c>
      <c r="FY123">
        <v>952.312233721442</v>
      </c>
      <c r="FZ123">
        <v>1008.2959042769</v>
      </c>
      <c r="GA123">
        <v>1300.39785663091</v>
      </c>
      <c r="GB123">
        <v>1175.89203519989</v>
      </c>
      <c r="GC123">
        <v>1197.46231658205</v>
      </c>
      <c r="GD123">
        <v>811.462051435674</v>
      </c>
      <c r="GE123">
        <v>742.778857864006</v>
      </c>
      <c r="GF123">
        <v>1144.92062628119</v>
      </c>
      <c r="GG123">
        <v>1387.28149937776</v>
      </c>
      <c r="GH123">
        <v>167.009513788268</v>
      </c>
      <c r="GI123">
        <v>509.052845242672</v>
      </c>
      <c r="GJ123">
        <v>716.718515433178</v>
      </c>
      <c r="GK123">
        <v>831.14677930508</v>
      </c>
      <c r="GL123">
        <v>336.032131725994</v>
      </c>
      <c r="GM123">
        <v>1447.76602571457</v>
      </c>
      <c r="GN123">
        <v>657.226721985903</v>
      </c>
      <c r="GO123">
        <v>740.528900398926</v>
      </c>
      <c r="GP123">
        <v>857.25095831906</v>
      </c>
      <c r="GQ123">
        <v>588.487007712361</v>
      </c>
      <c r="GR123">
        <v>117.048740044694</v>
      </c>
      <c r="GS123">
        <v>608.404239962244</v>
      </c>
      <c r="GT123">
        <v>603.644562104906</v>
      </c>
      <c r="GU123">
        <v>340.902471335896</v>
      </c>
      <c r="GV123">
        <v>807.928391505096</v>
      </c>
      <c r="GW123">
        <v>1489.25659321909</v>
      </c>
      <c r="GX123">
        <v>714.239917426517</v>
      </c>
      <c r="GY123">
        <v>1003.90861528451</v>
      </c>
      <c r="GZ123">
        <v>1464.97726375037</v>
      </c>
      <c r="HA123">
        <v>2280.98887255888</v>
      </c>
      <c r="HB123">
        <v>1198.17833258827</v>
      </c>
      <c r="HC123">
        <v>1669.88561317244</v>
      </c>
      <c r="HD123">
        <v>1885.6948944028</v>
      </c>
      <c r="HE123">
        <v>397.574867988043</v>
      </c>
      <c r="HF123">
        <v>530.711650097672</v>
      </c>
      <c r="HG123">
        <v>485.831308774463</v>
      </c>
      <c r="HH123">
        <v>2108.88637496603</v>
      </c>
      <c r="HI123">
        <v>452.584348213303</v>
      </c>
      <c r="HJ123">
        <v>1127.08747074513</v>
      </c>
      <c r="HK123">
        <v>419.047249781428</v>
      </c>
      <c r="HL123">
        <v>1046.06410770595</v>
      </c>
      <c r="HM123">
        <v>768.764703670602</v>
      </c>
      <c r="HN123">
        <v>440.087155687793</v>
      </c>
      <c r="HO123">
        <v>1153.16847249861</v>
      </c>
      <c r="HP123">
        <v>1231.74591629026</v>
      </c>
      <c r="HQ123">
        <v>1553.44641737405</v>
      </c>
      <c r="HR123">
        <v>1592.55508300504</v>
      </c>
      <c r="HS123">
        <v>1658.60265881124</v>
      </c>
      <c r="HT123">
        <v>996.051948863787</v>
      </c>
      <c r="HU123">
        <v>195.68116550624</v>
      </c>
      <c r="HV123">
        <v>800.167215862186</v>
      </c>
      <c r="HW123">
        <v>1022.87899663108</v>
      </c>
      <c r="HX123">
        <v>845.468833074298</v>
      </c>
      <c r="HY123">
        <v>928.307193625767</v>
      </c>
      <c r="HZ123">
        <v>372.124258063856</v>
      </c>
      <c r="IA123">
        <v>1446.75960940322</v>
      </c>
      <c r="IB123">
        <v>1493.73502679267</v>
      </c>
      <c r="IC123">
        <v>1351.76817858896</v>
      </c>
      <c r="ID123">
        <v>389.251034636558</v>
      </c>
      <c r="IE123">
        <v>1403.3338625344</v>
      </c>
      <c r="IF123">
        <v>260.674878597672</v>
      </c>
      <c r="IG123">
        <v>870.473329448258</v>
      </c>
      <c r="IH123">
        <v>313.810913187862</v>
      </c>
      <c r="II123">
        <v>1653.07087898724</v>
      </c>
      <c r="IJ123">
        <v>961.112472031613</v>
      </c>
      <c r="IK123">
        <v>1651.61089135426</v>
      </c>
      <c r="IL123">
        <v>1828.45876218846</v>
      </c>
      <c r="IM123">
        <v>1630.51763296761</v>
      </c>
      <c r="IN123">
        <v>538.285010239046</v>
      </c>
      <c r="IO123">
        <v>283.956423468739</v>
      </c>
      <c r="IP123">
        <v>978.201597377339</v>
      </c>
      <c r="IQ123">
        <v>443.899003305989</v>
      </c>
      <c r="IR123">
        <v>733.837141570809</v>
      </c>
      <c r="IS123">
        <v>360.343078420956</v>
      </c>
      <c r="IT123">
        <v>1094.49976565664</v>
      </c>
      <c r="IU123">
        <v>729.491713458379</v>
      </c>
      <c r="IV123">
        <v>273.495318999191</v>
      </c>
      <c r="IW123">
        <v>435.038823348459</v>
      </c>
      <c r="IX123">
        <v>900.430241359266</v>
      </c>
      <c r="IY123">
        <v>547.676916228679</v>
      </c>
      <c r="IZ123">
        <v>615.458803335835</v>
      </c>
      <c r="JA123">
        <v>239.962517133968</v>
      </c>
      <c r="JB123">
        <v>1370.26020121192</v>
      </c>
      <c r="JC123">
        <v>991.736556742593</v>
      </c>
      <c r="JD123">
        <v>1088.28897394737</v>
      </c>
      <c r="JE123">
        <v>534.109784716489</v>
      </c>
      <c r="JF123">
        <v>407.220024444242</v>
      </c>
      <c r="JG123">
        <v>972.508042826588</v>
      </c>
      <c r="JH123">
        <v>1009.15946631269</v>
      </c>
      <c r="JI123">
        <v>2281.73014026765</v>
      </c>
      <c r="JJ123">
        <v>1221.98120632723</v>
      </c>
      <c r="JK123">
        <v>589.973723308724</v>
      </c>
      <c r="JL123">
        <v>314.546603199709</v>
      </c>
      <c r="JM123">
        <v>476.911938429122</v>
      </c>
      <c r="JN123">
        <v>112.275393881196</v>
      </c>
      <c r="JO123">
        <v>1340.74958049137</v>
      </c>
      <c r="JP123">
        <v>632.407839290969</v>
      </c>
      <c r="JQ123">
        <v>1213.65204652834</v>
      </c>
      <c r="JR123">
        <v>1551.72422659992</v>
      </c>
      <c r="JS123">
        <v>393.426038884695</v>
      </c>
      <c r="JT123">
        <v>870.991265765748</v>
      </c>
      <c r="JU123">
        <v>863.68247966678</v>
      </c>
      <c r="JV123">
        <v>614.667440471554</v>
      </c>
      <c r="JW123">
        <v>1120.39093672588</v>
      </c>
      <c r="JX123">
        <v>651.623743681156</v>
      </c>
      <c r="JY123">
        <v>1292.61740992632</v>
      </c>
      <c r="JZ123">
        <v>528.954031319194</v>
      </c>
      <c r="KA123">
        <v>1336.68162767266</v>
      </c>
      <c r="KB123">
        <v>834.704870016128</v>
      </c>
      <c r="KC123">
        <v>388.679780696921</v>
      </c>
      <c r="KD123">
        <v>694.004364266306</v>
      </c>
      <c r="KE123">
        <v>838.516677453255</v>
      </c>
      <c r="KF123">
        <v>493.397610457679</v>
      </c>
      <c r="KG123">
        <v>538.513088176315</v>
      </c>
      <c r="KH123">
        <v>426.694631257362</v>
      </c>
      <c r="KI123">
        <v>855.13715666716</v>
      </c>
      <c r="KJ123">
        <v>512.619863918039</v>
      </c>
      <c r="KK123">
        <v>1217.60942671271</v>
      </c>
      <c r="KL123">
        <v>840.753168274868</v>
      </c>
      <c r="KM123">
        <v>1204.09359453223</v>
      </c>
      <c r="KN123">
        <v>1007.70569050717</v>
      </c>
    </row>
    <row r="124" spans="1:300">
      <c r="A124">
        <v>1336.37257869695</v>
      </c>
      <c r="B124">
        <v>1386.06469055904</v>
      </c>
      <c r="C124">
        <v>740.153441466238</v>
      </c>
      <c r="D124">
        <v>147.885280377204</v>
      </c>
      <c r="E124">
        <v>1053.98878843995</v>
      </c>
      <c r="F124">
        <v>728.888039362709</v>
      </c>
      <c r="G124">
        <v>1420.89340213128</v>
      </c>
      <c r="H124">
        <v>1454.35811214286</v>
      </c>
      <c r="I124">
        <v>914.564998024927</v>
      </c>
      <c r="J124">
        <v>1870.7865765406</v>
      </c>
      <c r="K124">
        <v>1655.80701708454</v>
      </c>
      <c r="L124">
        <v>1339.66815237876</v>
      </c>
      <c r="M124">
        <v>1125.75873743883</v>
      </c>
      <c r="N124">
        <v>385.859738469178</v>
      </c>
      <c r="O124">
        <v>1332.41167817024</v>
      </c>
      <c r="P124">
        <v>974.040898362091</v>
      </c>
      <c r="Q124">
        <v>1023.00527526144</v>
      </c>
      <c r="R124">
        <v>1733.76279694515</v>
      </c>
      <c r="S124">
        <v>1136.31046701799</v>
      </c>
      <c r="T124">
        <v>1485.99900508927</v>
      </c>
      <c r="U124">
        <v>876.610485955488</v>
      </c>
      <c r="V124">
        <v>962.233344731409</v>
      </c>
      <c r="W124">
        <v>1777.01871937664</v>
      </c>
      <c r="X124">
        <v>334.017281102252</v>
      </c>
      <c r="Y124">
        <v>771.675537230411</v>
      </c>
      <c r="Z124">
        <v>419.021891298016</v>
      </c>
      <c r="AA124">
        <v>452.739323975194</v>
      </c>
      <c r="AB124">
        <v>285.866398153047</v>
      </c>
      <c r="AC124">
        <v>1382.59429588928</v>
      </c>
      <c r="AD124">
        <v>668.558651427683</v>
      </c>
      <c r="AE124">
        <v>519.391202084141</v>
      </c>
      <c r="AF124">
        <v>1149.51963223888</v>
      </c>
      <c r="AG124">
        <v>1265.87137428752</v>
      </c>
      <c r="AH124">
        <v>186.207502369244</v>
      </c>
      <c r="AI124">
        <v>1422.13596700097</v>
      </c>
      <c r="AJ124">
        <v>1178.27626546495</v>
      </c>
      <c r="AK124">
        <v>366.576836556076</v>
      </c>
      <c r="AL124">
        <v>1514.73129466877</v>
      </c>
      <c r="AM124">
        <v>832.772573503441</v>
      </c>
      <c r="AN124">
        <v>1610.33064064379</v>
      </c>
      <c r="AO124">
        <v>1150.4474561204</v>
      </c>
      <c r="AP124">
        <v>2039.52894693258</v>
      </c>
      <c r="AQ124">
        <v>1181.52833359005</v>
      </c>
      <c r="AR124">
        <v>1379.12076677693</v>
      </c>
      <c r="AS124">
        <v>1815.66103115389</v>
      </c>
      <c r="AT124">
        <v>1121.81819266581</v>
      </c>
      <c r="AU124">
        <v>863.141752371489</v>
      </c>
      <c r="AV124">
        <v>1599.05907256903</v>
      </c>
      <c r="AW124">
        <v>1248.15651857993</v>
      </c>
      <c r="AX124">
        <v>767.684697917402</v>
      </c>
      <c r="AY124">
        <v>898.27215052347</v>
      </c>
      <c r="AZ124">
        <v>1239.40968345454</v>
      </c>
      <c r="BA124">
        <v>130.313138349034</v>
      </c>
      <c r="BB124">
        <v>627.640018670067</v>
      </c>
      <c r="BC124">
        <v>1166.48505046408</v>
      </c>
      <c r="BD124">
        <v>787.909784967704</v>
      </c>
      <c r="BE124">
        <v>515.978395501909</v>
      </c>
      <c r="BF124">
        <v>1535.10161054838</v>
      </c>
      <c r="BG124">
        <v>193.772408226066</v>
      </c>
      <c r="BH124">
        <v>1464.62335170706</v>
      </c>
      <c r="BI124">
        <v>358.306713244738</v>
      </c>
      <c r="BJ124">
        <v>1360.9826184176</v>
      </c>
      <c r="BK124">
        <v>1351.76996264735</v>
      </c>
      <c r="BL124">
        <v>436.329850165808</v>
      </c>
      <c r="BM124">
        <v>1149.30266284703</v>
      </c>
      <c r="BN124">
        <v>902.82842197902</v>
      </c>
      <c r="BO124">
        <v>1012.37517293815</v>
      </c>
      <c r="BP124">
        <v>771.691679783032</v>
      </c>
      <c r="BQ124">
        <v>963.227412703982</v>
      </c>
      <c r="BR124">
        <v>974.36769734004</v>
      </c>
      <c r="BS124">
        <v>752.27369047984</v>
      </c>
      <c r="BT124">
        <v>1574.11082885219</v>
      </c>
      <c r="BU124">
        <v>2015.64278921743</v>
      </c>
      <c r="BV124">
        <v>1615.51596253357</v>
      </c>
      <c r="BW124">
        <v>1212.8867057155</v>
      </c>
      <c r="BX124">
        <v>1607.96933492954</v>
      </c>
      <c r="BY124">
        <v>1922.09815161676</v>
      </c>
      <c r="BZ124">
        <v>783.596733006636</v>
      </c>
      <c r="CA124">
        <v>929.398072661732</v>
      </c>
      <c r="CB124">
        <v>415.785754483559</v>
      </c>
      <c r="CC124">
        <v>268.683707877557</v>
      </c>
      <c r="CD124">
        <v>954.039139885768</v>
      </c>
      <c r="CE124">
        <v>667.33541301323</v>
      </c>
      <c r="CF124">
        <v>619.586781189914</v>
      </c>
      <c r="CG124">
        <v>727.022245617077</v>
      </c>
      <c r="CH124">
        <v>692.516821544336</v>
      </c>
      <c r="CI124">
        <v>2319.83380872182</v>
      </c>
      <c r="CJ124">
        <v>2483.52537567036</v>
      </c>
      <c r="CK124">
        <v>896.441501726185</v>
      </c>
      <c r="CL124">
        <v>451.762317599737</v>
      </c>
      <c r="CM124">
        <v>1433.43460397121</v>
      </c>
      <c r="CN124">
        <v>1297.79992216992</v>
      </c>
      <c r="CO124">
        <v>2189.83532570985</v>
      </c>
      <c r="CP124">
        <v>420.496390352933</v>
      </c>
      <c r="CQ124">
        <v>1303.576871831</v>
      </c>
      <c r="CR124">
        <v>626.418704941466</v>
      </c>
      <c r="CS124">
        <v>525.185748223197</v>
      </c>
      <c r="CT124">
        <v>482.894778864263</v>
      </c>
      <c r="CU124">
        <v>343.539478084957</v>
      </c>
      <c r="CV124">
        <v>136.418214774868</v>
      </c>
      <c r="CW124">
        <v>1458.94139090023</v>
      </c>
      <c r="CX124">
        <v>230.877256370148</v>
      </c>
      <c r="CY124">
        <v>106.631152725816</v>
      </c>
      <c r="CZ124">
        <v>741.739294657449</v>
      </c>
      <c r="DA124">
        <v>2177.23818072117</v>
      </c>
      <c r="DB124">
        <v>297.532798960419</v>
      </c>
      <c r="DC124">
        <v>1832.2419735576</v>
      </c>
      <c r="DD124">
        <v>782.802518658746</v>
      </c>
      <c r="DE124">
        <v>640.80523055167</v>
      </c>
      <c r="DF124">
        <v>2272.51524478238</v>
      </c>
      <c r="DG124">
        <v>477.760017823928</v>
      </c>
      <c r="DH124">
        <v>1962.83142142714</v>
      </c>
      <c r="DI124">
        <v>835.441750671748</v>
      </c>
      <c r="DJ124">
        <v>666.568360972281</v>
      </c>
      <c r="DK124">
        <v>678.353775368562</v>
      </c>
      <c r="DL124">
        <v>1602.92174774284</v>
      </c>
      <c r="DM124">
        <v>364.251729039302</v>
      </c>
      <c r="DN124">
        <v>1352.15491348771</v>
      </c>
      <c r="DO124">
        <v>708.952406243783</v>
      </c>
      <c r="DP124">
        <v>938.242331605355</v>
      </c>
      <c r="DQ124">
        <v>391.78061988411</v>
      </c>
      <c r="DR124">
        <v>366.135064437787</v>
      </c>
      <c r="DS124">
        <v>126.429698852424</v>
      </c>
      <c r="DT124">
        <v>0</v>
      </c>
      <c r="DU124">
        <v>1945.42459116309</v>
      </c>
      <c r="DV124">
        <v>590.252231313955</v>
      </c>
      <c r="DW124">
        <v>1401.80243282316</v>
      </c>
      <c r="DX124">
        <v>936.433595036091</v>
      </c>
      <c r="DY124">
        <v>742.843175271043</v>
      </c>
      <c r="DZ124">
        <v>1336.49393798136</v>
      </c>
      <c r="EA124">
        <v>1097.6973961046</v>
      </c>
      <c r="EB124">
        <v>1180.04681821267</v>
      </c>
      <c r="EC124">
        <v>1572.93791929993</v>
      </c>
      <c r="ED124">
        <v>408.444390978917</v>
      </c>
      <c r="EE124">
        <v>628.08077707583</v>
      </c>
      <c r="EF124">
        <v>1350.14268392352</v>
      </c>
      <c r="EG124">
        <v>1446.20686980982</v>
      </c>
      <c r="EH124">
        <v>1681.55091829668</v>
      </c>
      <c r="EI124">
        <v>753.734490280316</v>
      </c>
      <c r="EJ124">
        <v>1700.5896887673</v>
      </c>
      <c r="EK124">
        <v>824.548147411445</v>
      </c>
      <c r="EL124">
        <v>1363.64490716989</v>
      </c>
      <c r="EM124">
        <v>644.588135694195</v>
      </c>
      <c r="EN124">
        <v>876.568952594056</v>
      </c>
      <c r="EO124">
        <v>236.317822151064</v>
      </c>
      <c r="EP124">
        <v>1143.81600983615</v>
      </c>
      <c r="EQ124">
        <v>518.864412805018</v>
      </c>
      <c r="ER124">
        <v>1121.50915998854</v>
      </c>
      <c r="ES124">
        <v>443.88675857045</v>
      </c>
      <c r="ET124">
        <v>1024.97490630054</v>
      </c>
      <c r="EU124">
        <v>978.87667941388</v>
      </c>
      <c r="EV124">
        <v>641.228707622537</v>
      </c>
      <c r="EW124">
        <v>471.989296886002</v>
      </c>
      <c r="EX124">
        <v>330.867410519874</v>
      </c>
      <c r="EY124">
        <v>1019.41703423839</v>
      </c>
      <c r="EZ124">
        <v>1169.70736972378</v>
      </c>
      <c r="FA124">
        <v>595.526723521688</v>
      </c>
      <c r="FB124">
        <v>1099.47941866316</v>
      </c>
      <c r="FC124">
        <v>2045.36771052994</v>
      </c>
      <c r="FD124">
        <v>1054.88667135878</v>
      </c>
      <c r="FE124">
        <v>108.714588136546</v>
      </c>
      <c r="FF124">
        <v>955.908741905904</v>
      </c>
      <c r="FG124">
        <v>380.156414178125</v>
      </c>
      <c r="FH124">
        <v>1071.56116587399</v>
      </c>
      <c r="FI124">
        <v>327.157213782223</v>
      </c>
      <c r="FJ124">
        <v>538.076625098085</v>
      </c>
      <c r="FK124">
        <v>492.508565555086</v>
      </c>
      <c r="FL124">
        <v>548.76131255881</v>
      </c>
      <c r="FM124">
        <v>484.38674153614</v>
      </c>
      <c r="FN124">
        <v>1736.74539584771</v>
      </c>
      <c r="FO124">
        <v>1438.47350281496</v>
      </c>
      <c r="FP124">
        <v>1350.31131687021</v>
      </c>
      <c r="FQ124">
        <v>525.01452669005</v>
      </c>
      <c r="FR124">
        <v>1088.05392956165</v>
      </c>
      <c r="FS124">
        <v>300.069162990615</v>
      </c>
      <c r="FT124">
        <v>555.145282757452</v>
      </c>
      <c r="FU124">
        <v>682.116464960022</v>
      </c>
      <c r="FV124">
        <v>1675.9031116325</v>
      </c>
      <c r="FW124">
        <v>2218.4451109109</v>
      </c>
      <c r="FX124">
        <v>2080.54238091784</v>
      </c>
      <c r="FY124">
        <v>853.862577494792</v>
      </c>
      <c r="FZ124">
        <v>911.159299084696</v>
      </c>
      <c r="GA124">
        <v>1203.82042855814</v>
      </c>
      <c r="GB124">
        <v>1121.68100920951</v>
      </c>
      <c r="GC124">
        <v>1180.37406738541</v>
      </c>
      <c r="GD124">
        <v>822.214018271143</v>
      </c>
      <c r="GE124">
        <v>722.400161300248</v>
      </c>
      <c r="GF124">
        <v>1027.54878099304</v>
      </c>
      <c r="GG124">
        <v>1285.46416283935</v>
      </c>
      <c r="GH124">
        <v>292.471307322329</v>
      </c>
      <c r="GI124">
        <v>594.877795749501</v>
      </c>
      <c r="GJ124">
        <v>721.026460856909</v>
      </c>
      <c r="GK124">
        <v>722.366658858981</v>
      </c>
      <c r="GL124">
        <v>411.310276362205</v>
      </c>
      <c r="GM124">
        <v>1422.71796056967</v>
      </c>
      <c r="GN124">
        <v>702.606536292921</v>
      </c>
      <c r="GO124">
        <v>763.931570314355</v>
      </c>
      <c r="GP124">
        <v>738.012273341785</v>
      </c>
      <c r="GQ124">
        <v>527.860968519753</v>
      </c>
      <c r="GR124">
        <v>235.312658209882</v>
      </c>
      <c r="GS124">
        <v>585.962347659605</v>
      </c>
      <c r="GT124">
        <v>514.793735737279</v>
      </c>
      <c r="GU124">
        <v>449.349121868997</v>
      </c>
      <c r="GV124">
        <v>811.065776074302</v>
      </c>
      <c r="GW124">
        <v>1495.19055997697</v>
      </c>
      <c r="GX124">
        <v>591.509601202678</v>
      </c>
      <c r="GY124">
        <v>939.147782989961</v>
      </c>
      <c r="GZ124">
        <v>1356.66015779265</v>
      </c>
      <c r="HA124">
        <v>2301.53104705548</v>
      </c>
      <c r="HB124">
        <v>1120.17654555537</v>
      </c>
      <c r="HC124">
        <v>1675.01025169113</v>
      </c>
      <c r="HD124">
        <v>1886.28010436745</v>
      </c>
      <c r="HE124">
        <v>480.253334234897</v>
      </c>
      <c r="HF124">
        <v>525.062629242546</v>
      </c>
      <c r="HG124">
        <v>452.160628293107</v>
      </c>
      <c r="HH124">
        <v>2114.0430771773</v>
      </c>
      <c r="HI124">
        <v>333.656201748808</v>
      </c>
      <c r="HJ124">
        <v>1002.99582022922</v>
      </c>
      <c r="HK124">
        <v>543.299759008286</v>
      </c>
      <c r="HL124">
        <v>963.520952961612</v>
      </c>
      <c r="HM124">
        <v>732.914026116446</v>
      </c>
      <c r="HN124">
        <v>489.255799134597</v>
      </c>
      <c r="HO124">
        <v>1124.56550991513</v>
      </c>
      <c r="HP124">
        <v>1107.93240330496</v>
      </c>
      <c r="HQ124">
        <v>1558.71068833451</v>
      </c>
      <c r="HR124">
        <v>1612.77303499423</v>
      </c>
      <c r="HS124">
        <v>1650.0466473887</v>
      </c>
      <c r="HT124">
        <v>878.716311861185</v>
      </c>
      <c r="HU124">
        <v>228.490478501432</v>
      </c>
      <c r="HV124">
        <v>694.549173566775</v>
      </c>
      <c r="HW124">
        <v>1041.36899654949</v>
      </c>
      <c r="HX124">
        <v>836.595528366998</v>
      </c>
      <c r="HY124">
        <v>810.823879609274</v>
      </c>
      <c r="HZ124">
        <v>498.539359327465</v>
      </c>
      <c r="IA124">
        <v>1358.77443192275</v>
      </c>
      <c r="IB124">
        <v>1389.11510184221</v>
      </c>
      <c r="IC124">
        <v>1283.17333588418</v>
      </c>
      <c r="ID124">
        <v>464.681676630011</v>
      </c>
      <c r="IE124">
        <v>1290.94084890195</v>
      </c>
      <c r="IF124">
        <v>302.951055985994</v>
      </c>
      <c r="IG124">
        <v>828.245680646937</v>
      </c>
      <c r="IH124">
        <v>189.520576199704</v>
      </c>
      <c r="II124">
        <v>1533.99114934646</v>
      </c>
      <c r="IJ124">
        <v>841.382581585635</v>
      </c>
      <c r="IK124">
        <v>1528.75339580657</v>
      </c>
      <c r="IL124">
        <v>1737.66408584916</v>
      </c>
      <c r="IM124">
        <v>1583.95042765051</v>
      </c>
      <c r="IN124">
        <v>611.901908478558</v>
      </c>
      <c r="IO124">
        <v>159.121813610451</v>
      </c>
      <c r="IP124">
        <v>857.89677404722</v>
      </c>
      <c r="IQ124">
        <v>357.215853823516</v>
      </c>
      <c r="IR124">
        <v>623.734608938168</v>
      </c>
      <c r="IS124">
        <v>237.390000524727</v>
      </c>
      <c r="IT124">
        <v>1015.50764328024</v>
      </c>
      <c r="IU124">
        <v>645.630697474532</v>
      </c>
      <c r="IV124">
        <v>228.007877818396</v>
      </c>
      <c r="IW124">
        <v>328.174412364177</v>
      </c>
      <c r="IX124">
        <v>832.814780848164</v>
      </c>
      <c r="IY124">
        <v>519.519063591117</v>
      </c>
      <c r="IZ124">
        <v>524.268292591017</v>
      </c>
      <c r="JA124">
        <v>304.81651647711</v>
      </c>
      <c r="JB124">
        <v>1247.66173679473</v>
      </c>
      <c r="JC124">
        <v>1004.14745482038</v>
      </c>
      <c r="JD124">
        <v>981.244339162061</v>
      </c>
      <c r="JE124">
        <v>571.675013466906</v>
      </c>
      <c r="JF124">
        <v>448.183946362504</v>
      </c>
      <c r="JG124">
        <v>951.582858262806</v>
      </c>
      <c r="JH124">
        <v>935.157119417607</v>
      </c>
      <c r="JI124">
        <v>2290.51374297737</v>
      </c>
      <c r="JJ124">
        <v>1104.05085582963</v>
      </c>
      <c r="JK124">
        <v>463.836280786793</v>
      </c>
      <c r="JL124">
        <v>253.749084901355</v>
      </c>
      <c r="JM124">
        <v>371.155313641533</v>
      </c>
      <c r="JN124">
        <v>189.514710399603</v>
      </c>
      <c r="JO124">
        <v>1342.74439050643</v>
      </c>
      <c r="JP124">
        <v>557.725600168154</v>
      </c>
      <c r="JQ124">
        <v>1115.26510802368</v>
      </c>
      <c r="JR124">
        <v>1453.46079446569</v>
      </c>
      <c r="JS124">
        <v>275.956890400033</v>
      </c>
      <c r="JT124">
        <v>843.015602587959</v>
      </c>
      <c r="JU124">
        <v>755.36959812065</v>
      </c>
      <c r="JV124">
        <v>585.408400147496</v>
      </c>
      <c r="JW124">
        <v>1086.02554290955</v>
      </c>
      <c r="JX124">
        <v>534.806552138451</v>
      </c>
      <c r="JY124">
        <v>1236.0290282087</v>
      </c>
      <c r="JZ124">
        <v>594.563406973044</v>
      </c>
      <c r="KA124">
        <v>1224.68787900183</v>
      </c>
      <c r="KB124">
        <v>811.166386862312</v>
      </c>
      <c r="KC124">
        <v>434.14901110809</v>
      </c>
      <c r="KD124">
        <v>605.254545425571</v>
      </c>
      <c r="KE124">
        <v>831.872167784428</v>
      </c>
      <c r="KF124">
        <v>605.343695401076</v>
      </c>
      <c r="KG124">
        <v>456.623555774006</v>
      </c>
      <c r="KH124">
        <v>342.250380799662</v>
      </c>
      <c r="KI124">
        <v>852.590058368699</v>
      </c>
      <c r="KJ124">
        <v>414.544033010321</v>
      </c>
      <c r="KK124">
        <v>1094.69214667696</v>
      </c>
      <c r="KL124">
        <v>817.004043044272</v>
      </c>
      <c r="KM124">
        <v>1083.81440839624</v>
      </c>
      <c r="KN124">
        <v>897.741368633896</v>
      </c>
    </row>
    <row r="125" spans="1:300">
      <c r="A125">
        <v>931.960749064467</v>
      </c>
      <c r="B125">
        <v>631.496338830758</v>
      </c>
      <c r="C125">
        <v>1226.84087861211</v>
      </c>
      <c r="D125">
        <v>1974.1921335017</v>
      </c>
      <c r="E125">
        <v>1647.65423542951</v>
      </c>
      <c r="F125">
        <v>1452.61870513626</v>
      </c>
      <c r="G125">
        <v>2077.86964243406</v>
      </c>
      <c r="H125">
        <v>764.694116264414</v>
      </c>
      <c r="I125">
        <v>1146.83844057872</v>
      </c>
      <c r="J125">
        <v>2090.16162953423</v>
      </c>
      <c r="K125">
        <v>2356.87530893717</v>
      </c>
      <c r="L125">
        <v>608.025958905081</v>
      </c>
      <c r="M125">
        <v>1914.27564338506</v>
      </c>
      <c r="N125">
        <v>1852.61760720293</v>
      </c>
      <c r="O125">
        <v>980.193647555979</v>
      </c>
      <c r="P125">
        <v>978.972953852107</v>
      </c>
      <c r="Q125">
        <v>1464.60239228541</v>
      </c>
      <c r="R125">
        <v>1622.58063719021</v>
      </c>
      <c r="S125">
        <v>2261.38480763598</v>
      </c>
      <c r="T125">
        <v>2133.07775515636</v>
      </c>
      <c r="U125">
        <v>1713.94834534767</v>
      </c>
      <c r="V125">
        <v>1593.68671463907</v>
      </c>
      <c r="W125">
        <v>2265.6143652587</v>
      </c>
      <c r="X125">
        <v>1841.86232856141</v>
      </c>
      <c r="Y125">
        <v>1341.63023320505</v>
      </c>
      <c r="Z125">
        <v>1694.47798702931</v>
      </c>
      <c r="AA125">
        <v>2124.6973531453</v>
      </c>
      <c r="AB125">
        <v>1966.91358593936</v>
      </c>
      <c r="AC125">
        <v>1862.96156058599</v>
      </c>
      <c r="AD125">
        <v>2466.26405019284</v>
      </c>
      <c r="AE125">
        <v>2055.60751147426</v>
      </c>
      <c r="AF125">
        <v>1135.31798600818</v>
      </c>
      <c r="AG125">
        <v>1656.12350590872</v>
      </c>
      <c r="AH125">
        <v>1994.64320320198</v>
      </c>
      <c r="AI125">
        <v>1734.32811757755</v>
      </c>
      <c r="AJ125">
        <v>2099.46512369104</v>
      </c>
      <c r="AK125">
        <v>1965.96957359335</v>
      </c>
      <c r="AL125">
        <v>1653.22244029591</v>
      </c>
      <c r="AM125">
        <v>1246.67828622642</v>
      </c>
      <c r="AN125">
        <v>1575.33681579347</v>
      </c>
      <c r="AO125">
        <v>1990.1313705783</v>
      </c>
      <c r="AP125">
        <v>2280.77365423768</v>
      </c>
      <c r="AQ125">
        <v>1270.66651098201</v>
      </c>
      <c r="AR125">
        <v>2204.85298185192</v>
      </c>
      <c r="AS125">
        <v>1696.70867820036</v>
      </c>
      <c r="AT125">
        <v>1094.29525380008</v>
      </c>
      <c r="AU125">
        <v>1574.47982724938</v>
      </c>
      <c r="AV125">
        <v>1326.11640844612</v>
      </c>
      <c r="AW125">
        <v>710.332689788074</v>
      </c>
      <c r="AX125">
        <v>2346.1699317389</v>
      </c>
      <c r="AY125">
        <v>1772.80593892969</v>
      </c>
      <c r="AZ125">
        <v>967.810714883021</v>
      </c>
      <c r="BA125">
        <v>1815.1353023654</v>
      </c>
      <c r="BB125">
        <v>1449.80651661163</v>
      </c>
      <c r="BC125">
        <v>2208.80852817457</v>
      </c>
      <c r="BD125">
        <v>2310.21472797082</v>
      </c>
      <c r="BE125">
        <v>2455.31709402153</v>
      </c>
      <c r="BF125">
        <v>2153.66501148315</v>
      </c>
      <c r="BG125">
        <v>2100.51486596028</v>
      </c>
      <c r="BH125">
        <v>1963.68319559812</v>
      </c>
      <c r="BI125">
        <v>1726.70384685764</v>
      </c>
      <c r="BJ125">
        <v>656.249696096859</v>
      </c>
      <c r="BK125">
        <v>1119.7692273115</v>
      </c>
      <c r="BL125">
        <v>2172.13695564439</v>
      </c>
      <c r="BM125">
        <v>796.291977912758</v>
      </c>
      <c r="BN125">
        <v>1267.52088760332</v>
      </c>
      <c r="BO125">
        <v>1044.9679401074</v>
      </c>
      <c r="BP125">
        <v>2308.35600550051</v>
      </c>
      <c r="BQ125">
        <v>2119.79682679914</v>
      </c>
      <c r="BR125">
        <v>1635.7571648603</v>
      </c>
      <c r="BS125">
        <v>1943.0067645403</v>
      </c>
      <c r="BT125">
        <v>604.241790288666</v>
      </c>
      <c r="BU125">
        <v>2377.93980365129</v>
      </c>
      <c r="BV125">
        <v>373.24315005139</v>
      </c>
      <c r="BW125">
        <v>2452.49574881371</v>
      </c>
      <c r="BX125">
        <v>425.622517378264</v>
      </c>
      <c r="BY125">
        <v>279.254793940131</v>
      </c>
      <c r="BZ125">
        <v>1445.22310599745</v>
      </c>
      <c r="CA125">
        <v>1063.05304200447</v>
      </c>
      <c r="CB125">
        <v>2235.94887396552</v>
      </c>
      <c r="CC125">
        <v>1902.25766513388</v>
      </c>
      <c r="CD125">
        <v>1894.21631045145</v>
      </c>
      <c r="CE125">
        <v>2337.54194517393</v>
      </c>
      <c r="CF125">
        <v>1580.14421400544</v>
      </c>
      <c r="CG125">
        <v>2095.52646999002</v>
      </c>
      <c r="CH125">
        <v>1459.03854797247</v>
      </c>
      <c r="CI125">
        <v>2684.12492155076</v>
      </c>
      <c r="CJ125">
        <v>2547.80724164898</v>
      </c>
      <c r="CK125">
        <v>1507.08647266216</v>
      </c>
      <c r="CL125">
        <v>1930.515610407</v>
      </c>
      <c r="CM125">
        <v>1872.36279586954</v>
      </c>
      <c r="CN125">
        <v>1132.63640108973</v>
      </c>
      <c r="CO125">
        <v>1981.70477108186</v>
      </c>
      <c r="CP125">
        <v>2186.97808527928</v>
      </c>
      <c r="CQ125">
        <v>1899.54506976769</v>
      </c>
      <c r="CR125">
        <v>1717.06544104944</v>
      </c>
      <c r="CS125">
        <v>1961.66924746969</v>
      </c>
      <c r="CT125">
        <v>1749.74515295286</v>
      </c>
      <c r="CU125">
        <v>1837.15106169576</v>
      </c>
      <c r="CV125">
        <v>1809.01623511948</v>
      </c>
      <c r="CW125">
        <v>561.352797830782</v>
      </c>
      <c r="CX125">
        <v>2122.90756876724</v>
      </c>
      <c r="CY125">
        <v>1839.29923383691</v>
      </c>
      <c r="CZ125">
        <v>2377.05945007456</v>
      </c>
      <c r="DA125">
        <v>2719.4034263499</v>
      </c>
      <c r="DB125">
        <v>2070.36192674244</v>
      </c>
      <c r="DC125">
        <v>2364.17082156139</v>
      </c>
      <c r="DD125">
        <v>1663.76632862362</v>
      </c>
      <c r="DE125">
        <v>1665.11127828286</v>
      </c>
      <c r="DF125">
        <v>2679.43650221057</v>
      </c>
      <c r="DG125">
        <v>2249.79127932154</v>
      </c>
      <c r="DH125">
        <v>18.0631339033556</v>
      </c>
      <c r="DI125">
        <v>2349.17126745444</v>
      </c>
      <c r="DJ125">
        <v>1395.3549521733</v>
      </c>
      <c r="DK125">
        <v>2459.25230665063</v>
      </c>
      <c r="DL125">
        <v>346.571523567315</v>
      </c>
      <c r="DM125">
        <v>2266.82572727186</v>
      </c>
      <c r="DN125">
        <v>1921.27065381525</v>
      </c>
      <c r="DO125">
        <v>1350.31198415777</v>
      </c>
      <c r="DP125">
        <v>1259.32064640455</v>
      </c>
      <c r="DQ125">
        <v>1572.11556352867</v>
      </c>
      <c r="DR125">
        <v>1627.45439610293</v>
      </c>
      <c r="DS125">
        <v>2064.74989511608</v>
      </c>
      <c r="DT125">
        <v>1945.42459116309</v>
      </c>
      <c r="DU125">
        <v>0</v>
      </c>
      <c r="DV125">
        <v>1503.59820301744</v>
      </c>
      <c r="DW125">
        <v>1696.34247291011</v>
      </c>
      <c r="DX125">
        <v>2039.18856388115</v>
      </c>
      <c r="DY125">
        <v>1725.31266899934</v>
      </c>
      <c r="DZ125">
        <v>621.549938504682</v>
      </c>
      <c r="EA125">
        <v>1558.87566523236</v>
      </c>
      <c r="EB125">
        <v>1227.81577258146</v>
      </c>
      <c r="EC125">
        <v>1437.29006760552</v>
      </c>
      <c r="ED125">
        <v>2329.48253826464</v>
      </c>
      <c r="EE125">
        <v>1921.9964461217</v>
      </c>
      <c r="EF125">
        <v>1359.72822431553</v>
      </c>
      <c r="EG125">
        <v>2096.9861222332</v>
      </c>
      <c r="EH125">
        <v>2249.09509623816</v>
      </c>
      <c r="EI125">
        <v>1573.86656087921</v>
      </c>
      <c r="EJ125">
        <v>1763.71929252802</v>
      </c>
      <c r="EK125">
        <v>1213.25839727077</v>
      </c>
      <c r="EL125">
        <v>618.905840695907</v>
      </c>
      <c r="EM125">
        <v>1827.22112792379</v>
      </c>
      <c r="EN125">
        <v>1992.58664702595</v>
      </c>
      <c r="EO125">
        <v>1851.36246331775</v>
      </c>
      <c r="EP125">
        <v>1571.4658591897</v>
      </c>
      <c r="EQ125">
        <v>2373.55077337716</v>
      </c>
      <c r="ER125">
        <v>912.445731635331</v>
      </c>
      <c r="ES125">
        <v>1825.42013381447</v>
      </c>
      <c r="ET125">
        <v>1362.86948959326</v>
      </c>
      <c r="EU125">
        <v>1127.50243688615</v>
      </c>
      <c r="EV125">
        <v>1361.25681301017</v>
      </c>
      <c r="EW125">
        <v>1543.58697451379</v>
      </c>
      <c r="EX125">
        <v>2013.68342166439</v>
      </c>
      <c r="EY125">
        <v>2325.01444635085</v>
      </c>
      <c r="EZ125">
        <v>1177.13492087537</v>
      </c>
      <c r="FA125">
        <v>2379.93736640049</v>
      </c>
      <c r="FB125">
        <v>1073.99282321504</v>
      </c>
      <c r="FC125">
        <v>2612.204172495</v>
      </c>
      <c r="FD125">
        <v>1275.95573027013</v>
      </c>
      <c r="FE125">
        <v>2009.31810184498</v>
      </c>
      <c r="FF125">
        <v>1204.67262444123</v>
      </c>
      <c r="FG125">
        <v>2014.66006649676</v>
      </c>
      <c r="FH125">
        <v>2094.63670336187</v>
      </c>
      <c r="FI125">
        <v>2268.06690377424</v>
      </c>
      <c r="FJ125">
        <v>2190.71297579047</v>
      </c>
      <c r="FK125">
        <v>1462.28301768445</v>
      </c>
      <c r="FL125">
        <v>2373.21410923022</v>
      </c>
      <c r="FM125">
        <v>2429.3876224998</v>
      </c>
      <c r="FN125">
        <v>1543.5566907833</v>
      </c>
      <c r="FO125">
        <v>1488.89739408332</v>
      </c>
      <c r="FP125">
        <v>2011.83405574214</v>
      </c>
      <c r="FQ125">
        <v>1467.52016721144</v>
      </c>
      <c r="FR125">
        <v>857.450538167479</v>
      </c>
      <c r="FS125">
        <v>1951.52017068414</v>
      </c>
      <c r="FT125">
        <v>2482.18245796472</v>
      </c>
      <c r="FU125">
        <v>1519.7463795374</v>
      </c>
      <c r="FV125">
        <v>1889.16306849464</v>
      </c>
      <c r="FW125">
        <v>2724.09922084462</v>
      </c>
      <c r="FX125">
        <v>2209.49452655356</v>
      </c>
      <c r="FY125">
        <v>1703.44121372525</v>
      </c>
      <c r="FZ125">
        <v>1714.1350323072</v>
      </c>
      <c r="GA125">
        <v>1731.10206865053</v>
      </c>
      <c r="GB125">
        <v>2191.23976755514</v>
      </c>
      <c r="GC125">
        <v>1796.13425648269</v>
      </c>
      <c r="GD125">
        <v>1962.28497558624</v>
      </c>
      <c r="GE125">
        <v>2245.62349814173</v>
      </c>
      <c r="GF125">
        <v>921.205070709602</v>
      </c>
      <c r="GG125">
        <v>1655.09676464352</v>
      </c>
      <c r="GH125">
        <v>2213.38385264238</v>
      </c>
      <c r="GI125">
        <v>2504.35743053314</v>
      </c>
      <c r="GJ125">
        <v>1913.60632860895</v>
      </c>
      <c r="GK125">
        <v>1252.74644239423</v>
      </c>
      <c r="GL125">
        <v>2321.5614924171</v>
      </c>
      <c r="GM125">
        <v>2606.56127071928</v>
      </c>
      <c r="GN125">
        <v>2496.11208954452</v>
      </c>
      <c r="GO125">
        <v>2463.87414708435</v>
      </c>
      <c r="GP125">
        <v>1207.62685256964</v>
      </c>
      <c r="GQ125">
        <v>1632.8363575711</v>
      </c>
      <c r="GR125">
        <v>2179.73911755447</v>
      </c>
      <c r="GS125">
        <v>2175.82634224984</v>
      </c>
      <c r="GT125">
        <v>1832.61464621777</v>
      </c>
      <c r="GU125">
        <v>2277.97322226411</v>
      </c>
      <c r="GV125">
        <v>2407.69761974494</v>
      </c>
      <c r="GW125">
        <v>2113.60083230433</v>
      </c>
      <c r="GX125">
        <v>1356.61722960885</v>
      </c>
      <c r="GY125">
        <v>1400.5913226524</v>
      </c>
      <c r="GZ125">
        <v>684.792268446357</v>
      </c>
      <c r="HA125">
        <v>2740.74231592621</v>
      </c>
      <c r="HB125">
        <v>1197.88486003423</v>
      </c>
      <c r="HC125">
        <v>2184.68079516773</v>
      </c>
      <c r="HD125">
        <v>2236.92233525477</v>
      </c>
      <c r="HE125">
        <v>2203.61064238096</v>
      </c>
      <c r="HF125">
        <v>1871.88060038172</v>
      </c>
      <c r="HG125">
        <v>1779.1160749889</v>
      </c>
      <c r="HH125">
        <v>2423.12570984656</v>
      </c>
      <c r="HI125">
        <v>1612.45369423984</v>
      </c>
      <c r="HJ125">
        <v>1207.37737377568</v>
      </c>
      <c r="HK125">
        <v>2433.61111849769</v>
      </c>
      <c r="HL125">
        <v>1236.90305112863</v>
      </c>
      <c r="HM125">
        <v>1676.78238913641</v>
      </c>
      <c r="HN125">
        <v>2085.0835587333</v>
      </c>
      <c r="HO125">
        <v>1685.30966711632</v>
      </c>
      <c r="HP125">
        <v>859.257962370743</v>
      </c>
      <c r="HQ125">
        <v>2133.39318260657</v>
      </c>
      <c r="HR125">
        <v>2319.02843925636</v>
      </c>
      <c r="HS125">
        <v>2016.87611738594</v>
      </c>
      <c r="HT125">
        <v>1069.5773893184</v>
      </c>
      <c r="HU125">
        <v>2002.28651182312</v>
      </c>
      <c r="HV125">
        <v>1656.77660121194</v>
      </c>
      <c r="HW125">
        <v>2066.06320662193</v>
      </c>
      <c r="HX125">
        <v>1836.30832630352</v>
      </c>
      <c r="HY125">
        <v>1136.99067059007</v>
      </c>
      <c r="HZ125">
        <v>2421.7701368114</v>
      </c>
      <c r="IA125">
        <v>1889.5438616762</v>
      </c>
      <c r="IB125">
        <v>711.629535055059</v>
      </c>
      <c r="IC125">
        <v>1249.67811514542</v>
      </c>
      <c r="ID125">
        <v>2170.13056077284</v>
      </c>
      <c r="IE125">
        <v>695.556216105373</v>
      </c>
      <c r="IF125">
        <v>2026.59600606616</v>
      </c>
      <c r="IG125">
        <v>2167.44903983736</v>
      </c>
      <c r="IH125">
        <v>1757.15506747638</v>
      </c>
      <c r="II125">
        <v>411.713890325501</v>
      </c>
      <c r="IJ125">
        <v>1104.04916907217</v>
      </c>
      <c r="IK125">
        <v>449.745007416892</v>
      </c>
      <c r="IL125">
        <v>1977.27913032079</v>
      </c>
      <c r="IM125">
        <v>1527.35192476089</v>
      </c>
      <c r="IN125">
        <v>2495.48924385954</v>
      </c>
      <c r="IO125">
        <v>1812.51291481368</v>
      </c>
      <c r="IP125">
        <v>1087.65086462958</v>
      </c>
      <c r="IQ125">
        <v>1875.07942646161</v>
      </c>
      <c r="IR125">
        <v>1635.2141262821</v>
      </c>
      <c r="IS125">
        <v>1708.46353969708</v>
      </c>
      <c r="IT125">
        <v>1239.45326113696</v>
      </c>
      <c r="IU125">
        <v>1442.89851267192</v>
      </c>
      <c r="IV125">
        <v>2008.94223961527</v>
      </c>
      <c r="IW125">
        <v>1636.15208398574</v>
      </c>
      <c r="IX125">
        <v>1427.23846362816</v>
      </c>
      <c r="IY125">
        <v>1777.68786817016</v>
      </c>
      <c r="IZ125">
        <v>1505.20171685332</v>
      </c>
      <c r="JA125">
        <v>2077.616119026</v>
      </c>
      <c r="JB125">
        <v>1155.46338279081</v>
      </c>
      <c r="JC125">
        <v>2009.63209735386</v>
      </c>
      <c r="JD125">
        <v>1021.6983886653</v>
      </c>
      <c r="JE125">
        <v>2058.87530525197</v>
      </c>
      <c r="JF125">
        <v>2046.38747235434</v>
      </c>
      <c r="JG125">
        <v>2358.65314318062</v>
      </c>
      <c r="JH125">
        <v>1325.3911697842</v>
      </c>
      <c r="JI125">
        <v>2581.11369780377</v>
      </c>
      <c r="JJ125">
        <v>1342.3761056912</v>
      </c>
      <c r="JK125">
        <v>1534.14368185945</v>
      </c>
      <c r="JL125">
        <v>1974.77197992277</v>
      </c>
      <c r="JM125">
        <v>1776.72975662074</v>
      </c>
      <c r="JN125">
        <v>2129.00242944519</v>
      </c>
      <c r="JO125">
        <v>2016.81818907102</v>
      </c>
      <c r="JP125">
        <v>1913.86432785821</v>
      </c>
      <c r="JQ125">
        <v>986.046942657758</v>
      </c>
      <c r="JR125">
        <v>1747.44991703097</v>
      </c>
      <c r="JS125">
        <v>1764.61868898607</v>
      </c>
      <c r="JT125">
        <v>2261.19064498349</v>
      </c>
      <c r="JU125">
        <v>1223.52152377247</v>
      </c>
      <c r="JV125">
        <v>1753.08203513315</v>
      </c>
      <c r="JW125">
        <v>2337.13329044968</v>
      </c>
      <c r="JX125">
        <v>1609.49464367635</v>
      </c>
      <c r="JY125">
        <v>1397.20616746217</v>
      </c>
      <c r="JZ125">
        <v>2462.49027890051</v>
      </c>
      <c r="KA125">
        <v>1457.05833375653</v>
      </c>
      <c r="KB125">
        <v>2271.43757618293</v>
      </c>
      <c r="KC125">
        <v>2058.5755611039</v>
      </c>
      <c r="KD125">
        <v>1449.59449277118</v>
      </c>
      <c r="KE125">
        <v>2372.2912381234</v>
      </c>
      <c r="KF125">
        <v>2412.60047136322</v>
      </c>
      <c r="KG125">
        <v>1595.39151475752</v>
      </c>
      <c r="KH125">
        <v>1887.70700341325</v>
      </c>
      <c r="KI125">
        <v>2405.38437012127</v>
      </c>
      <c r="KJ125">
        <v>1577.17022911471</v>
      </c>
      <c r="KK125">
        <v>1203.00158183853</v>
      </c>
      <c r="KL125">
        <v>1738.27489409088</v>
      </c>
      <c r="KM125">
        <v>1288.25720431825</v>
      </c>
      <c r="KN125">
        <v>1547.52970524298</v>
      </c>
    </row>
    <row r="126" spans="1:300">
      <c r="A126">
        <v>1169.39221954149</v>
      </c>
      <c r="B126">
        <v>887.669641056055</v>
      </c>
      <c r="C126">
        <v>542.821212993681</v>
      </c>
      <c r="D126">
        <v>540.942238932894</v>
      </c>
      <c r="E126">
        <v>1240.67408665908</v>
      </c>
      <c r="F126">
        <v>144.624148699581</v>
      </c>
      <c r="G126">
        <v>1034.6810090325</v>
      </c>
      <c r="H126">
        <v>898.158750025142</v>
      </c>
      <c r="I126">
        <v>775.726177562381</v>
      </c>
      <c r="J126">
        <v>1401.83368452081</v>
      </c>
      <c r="K126">
        <v>1319.60995021605</v>
      </c>
      <c r="L126">
        <v>940.929804604599</v>
      </c>
      <c r="M126">
        <v>1419.01920032568</v>
      </c>
      <c r="N126">
        <v>352.882387620776</v>
      </c>
      <c r="O126">
        <v>751.790940483606</v>
      </c>
      <c r="P126">
        <v>650.86072170415</v>
      </c>
      <c r="Q126">
        <v>463.815874277686</v>
      </c>
      <c r="R126">
        <v>1810.7480239657</v>
      </c>
      <c r="S126">
        <v>1560.86623823518</v>
      </c>
      <c r="T126">
        <v>1106.03855741891</v>
      </c>
      <c r="U126">
        <v>436.573715899815</v>
      </c>
      <c r="V126">
        <v>449.923022188987</v>
      </c>
      <c r="W126">
        <v>1377.40435201531</v>
      </c>
      <c r="X126">
        <v>739.971806290746</v>
      </c>
      <c r="Y126">
        <v>189.337810443372</v>
      </c>
      <c r="Z126">
        <v>685.486250620085</v>
      </c>
      <c r="AA126">
        <v>622.512118611398</v>
      </c>
      <c r="AB126">
        <v>484.752855657398</v>
      </c>
      <c r="AC126">
        <v>923.916146510542</v>
      </c>
      <c r="AD126">
        <v>1255.03616181922</v>
      </c>
      <c r="AE126">
        <v>1008.49994652265</v>
      </c>
      <c r="AF126">
        <v>1068.39180382692</v>
      </c>
      <c r="AG126">
        <v>754.51080810839</v>
      </c>
      <c r="AH126">
        <v>545.827137249589</v>
      </c>
      <c r="AI126">
        <v>918.567356735011</v>
      </c>
      <c r="AJ126">
        <v>1534.14852130094</v>
      </c>
      <c r="AK126">
        <v>467.768840488291</v>
      </c>
      <c r="AL126">
        <v>1638.28931536669</v>
      </c>
      <c r="AM126">
        <v>753.195147554426</v>
      </c>
      <c r="AN126">
        <v>1690.30617238513</v>
      </c>
      <c r="AO126">
        <v>794.789444969889</v>
      </c>
      <c r="AP126">
        <v>1592.11862850168</v>
      </c>
      <c r="AQ126">
        <v>594.023732637097</v>
      </c>
      <c r="AR126">
        <v>1058.97226818497</v>
      </c>
      <c r="AS126">
        <v>1903.94050288072</v>
      </c>
      <c r="AT126">
        <v>1011.85522783118</v>
      </c>
      <c r="AU126">
        <v>345.695656607034</v>
      </c>
      <c r="AV126">
        <v>1589.10461660178</v>
      </c>
      <c r="AW126">
        <v>886.222287901041</v>
      </c>
      <c r="AX126">
        <v>1306.43229114706</v>
      </c>
      <c r="AY126">
        <v>489.42674673097</v>
      </c>
      <c r="AZ126">
        <v>668.329716245556</v>
      </c>
      <c r="BA126">
        <v>491.803245076942</v>
      </c>
      <c r="BB126">
        <v>676.148097955088</v>
      </c>
      <c r="BC126">
        <v>1565.44053327331</v>
      </c>
      <c r="BD126">
        <v>1310.37188402507</v>
      </c>
      <c r="BE126">
        <v>1078.62280467258</v>
      </c>
      <c r="BF126">
        <v>1151.2792288453</v>
      </c>
      <c r="BG126">
        <v>783.836285996293</v>
      </c>
      <c r="BH126">
        <v>1026.60390708876</v>
      </c>
      <c r="BI126">
        <v>253.071460916672</v>
      </c>
      <c r="BJ126">
        <v>1041.92044186303</v>
      </c>
      <c r="BK126">
        <v>1274.24584907931</v>
      </c>
      <c r="BL126">
        <v>996.053705032413</v>
      </c>
      <c r="BM126">
        <v>745.282214678281</v>
      </c>
      <c r="BN126">
        <v>866.400331034421</v>
      </c>
      <c r="BO126">
        <v>828.167557133348</v>
      </c>
      <c r="BP126">
        <v>1297.33589732034</v>
      </c>
      <c r="BQ126">
        <v>1373.91195128854</v>
      </c>
      <c r="BR126">
        <v>1164.50227417134</v>
      </c>
      <c r="BS126">
        <v>1132.23721923999</v>
      </c>
      <c r="BT126">
        <v>1289.39375156015</v>
      </c>
      <c r="BU126">
        <v>1600.1065296754</v>
      </c>
      <c r="BV126">
        <v>1233.4858262039</v>
      </c>
      <c r="BW126">
        <v>1684.07017478894</v>
      </c>
      <c r="BX126">
        <v>1251.56765659665</v>
      </c>
      <c r="BY126">
        <v>1550.33139986053</v>
      </c>
      <c r="BZ126">
        <v>203.758396116545</v>
      </c>
      <c r="CA126">
        <v>700.68338369324</v>
      </c>
      <c r="CB126">
        <v>748.969216868184</v>
      </c>
      <c r="CC126">
        <v>427.284070663725</v>
      </c>
      <c r="CD126">
        <v>1271.14913081869</v>
      </c>
      <c r="CE126">
        <v>1225.85844229908</v>
      </c>
      <c r="CF126">
        <v>116.927252244869</v>
      </c>
      <c r="CG126">
        <v>1182.37777440192</v>
      </c>
      <c r="CH126">
        <v>105.226217031278</v>
      </c>
      <c r="CI126">
        <v>1928.32171916792</v>
      </c>
      <c r="CJ126">
        <v>2023.76743820061</v>
      </c>
      <c r="CK126">
        <v>348.31022272931</v>
      </c>
      <c r="CL126">
        <v>892.001654298528</v>
      </c>
      <c r="CM126">
        <v>1652.96699293625</v>
      </c>
      <c r="CN126">
        <v>707.786800104173</v>
      </c>
      <c r="CO126">
        <v>1657.83461645102</v>
      </c>
      <c r="CP126">
        <v>692.347541467275</v>
      </c>
      <c r="CQ126">
        <v>871.874026224192</v>
      </c>
      <c r="CR126">
        <v>900.460220145926</v>
      </c>
      <c r="CS126">
        <v>463.487898363531</v>
      </c>
      <c r="CT126">
        <v>246.791473521308</v>
      </c>
      <c r="CU126">
        <v>346.398546375678</v>
      </c>
      <c r="CV126">
        <v>484.64536447583</v>
      </c>
      <c r="CW126">
        <v>1122.56140351764</v>
      </c>
      <c r="CX126">
        <v>679.106629912097</v>
      </c>
      <c r="CY126">
        <v>514.511235352651</v>
      </c>
      <c r="CZ126">
        <v>1295.46521630757</v>
      </c>
      <c r="DA126">
        <v>1831.52510858131</v>
      </c>
      <c r="DB126">
        <v>854.417941576938</v>
      </c>
      <c r="DC126">
        <v>1453.12475600869</v>
      </c>
      <c r="DD126">
        <v>326.585134294339</v>
      </c>
      <c r="DE126">
        <v>218.179212949802</v>
      </c>
      <c r="DF126">
        <v>1890.48260093935</v>
      </c>
      <c r="DG126">
        <v>752.278460340006</v>
      </c>
      <c r="DH126">
        <v>1521.64741753161</v>
      </c>
      <c r="DI126">
        <v>1359.61858419776</v>
      </c>
      <c r="DJ126">
        <v>108.246087877245</v>
      </c>
      <c r="DK126">
        <v>1262.6309824347</v>
      </c>
      <c r="DL126">
        <v>1158.9464378919</v>
      </c>
      <c r="DM126">
        <v>809.89087481176</v>
      </c>
      <c r="DN126">
        <v>919.64632521852</v>
      </c>
      <c r="DO126">
        <v>153.784483471329</v>
      </c>
      <c r="DP126">
        <v>349.904497318832</v>
      </c>
      <c r="DQ126">
        <v>461.709317422381</v>
      </c>
      <c r="DR126">
        <v>531.890951986593</v>
      </c>
      <c r="DS126">
        <v>670.100428399123</v>
      </c>
      <c r="DT126">
        <v>590.252231313955</v>
      </c>
      <c r="DU126">
        <v>1503.59820301744</v>
      </c>
      <c r="DV126">
        <v>0</v>
      </c>
      <c r="DW126">
        <v>1559.65554286916</v>
      </c>
      <c r="DX126">
        <v>1320.19487560058</v>
      </c>
      <c r="DY126">
        <v>341.189666456048</v>
      </c>
      <c r="DZ126">
        <v>961.399255958665</v>
      </c>
      <c r="EA126">
        <v>566.458972303456</v>
      </c>
      <c r="EB126">
        <v>1151.38306136607</v>
      </c>
      <c r="EC126">
        <v>1607.41743093586</v>
      </c>
      <c r="ED126">
        <v>880.429805481723</v>
      </c>
      <c r="EE126">
        <v>450.15297658341</v>
      </c>
      <c r="EF126">
        <v>1377.52550416927</v>
      </c>
      <c r="EG126">
        <v>1061.58760943466</v>
      </c>
      <c r="EH126">
        <v>1298.09215106732</v>
      </c>
      <c r="EI126">
        <v>238.266509256812</v>
      </c>
      <c r="EJ126">
        <v>1832.51267937731</v>
      </c>
      <c r="EK126">
        <v>291.314560117622</v>
      </c>
      <c r="EL126">
        <v>1014.53012425746</v>
      </c>
      <c r="EM126">
        <v>370.786093851081</v>
      </c>
      <c r="EN126">
        <v>1253.146447998</v>
      </c>
      <c r="EO126">
        <v>396.95650911503</v>
      </c>
      <c r="EP126">
        <v>1284.31518495906</v>
      </c>
      <c r="EQ126">
        <v>1108.78391835579</v>
      </c>
      <c r="ER126">
        <v>877.308401824652</v>
      </c>
      <c r="ES126">
        <v>817.622643042327</v>
      </c>
      <c r="ET126">
        <v>1065.53467622868</v>
      </c>
      <c r="EU126">
        <v>415.268964674617</v>
      </c>
      <c r="EV126">
        <v>171.666970853746</v>
      </c>
      <c r="EW126">
        <v>137.674845031953</v>
      </c>
      <c r="EX126">
        <v>522.424827094416</v>
      </c>
      <c r="EY126">
        <v>1492.91010372287</v>
      </c>
      <c r="EZ126">
        <v>1113.74517647086</v>
      </c>
      <c r="FA126">
        <v>1178.02245274037</v>
      </c>
      <c r="FB126">
        <v>971.384592999465</v>
      </c>
      <c r="FC126">
        <v>1697.80397146829</v>
      </c>
      <c r="FD126">
        <v>1046.40429607315</v>
      </c>
      <c r="FE126">
        <v>693.568762253852</v>
      </c>
      <c r="FF126">
        <v>884.368455020396</v>
      </c>
      <c r="FG126">
        <v>515.653423649466</v>
      </c>
      <c r="FH126">
        <v>1448.47454192309</v>
      </c>
      <c r="FI126">
        <v>896.999167291795</v>
      </c>
      <c r="FJ126">
        <v>687.161815340555</v>
      </c>
      <c r="FK126">
        <v>259.776944923573</v>
      </c>
      <c r="FL126">
        <v>879.019939988708</v>
      </c>
      <c r="FM126">
        <v>1031.04737962402</v>
      </c>
      <c r="FN126">
        <v>1785.72847751502</v>
      </c>
      <c r="FO126">
        <v>1509.67451668208</v>
      </c>
      <c r="FP126">
        <v>953.794143742714</v>
      </c>
      <c r="FQ126">
        <v>154.144838288628</v>
      </c>
      <c r="FR126">
        <v>701.493861177665</v>
      </c>
      <c r="FS126">
        <v>792.601860545116</v>
      </c>
      <c r="FT126">
        <v>1129.87236101814</v>
      </c>
      <c r="FU126">
        <v>125.128225496732</v>
      </c>
      <c r="FV126">
        <v>1856.06533293487</v>
      </c>
      <c r="FW126">
        <v>1863.64903098081</v>
      </c>
      <c r="FX126">
        <v>1608.23688359714</v>
      </c>
      <c r="FY126">
        <v>1093.5603070609</v>
      </c>
      <c r="FZ126">
        <v>1149.0165449265</v>
      </c>
      <c r="GA126">
        <v>1406.79999099471</v>
      </c>
      <c r="GB126">
        <v>1524.18556183927</v>
      </c>
      <c r="GC126">
        <v>729.023743296903</v>
      </c>
      <c r="GD126">
        <v>568.60021580526</v>
      </c>
      <c r="GE126">
        <v>1238.1117794557</v>
      </c>
      <c r="GF126">
        <v>615.319185959877</v>
      </c>
      <c r="GG126">
        <v>1444.37021623658</v>
      </c>
      <c r="GH126">
        <v>776.063611061047</v>
      </c>
      <c r="GI126">
        <v>1177.69710410151</v>
      </c>
      <c r="GJ126">
        <v>480.070150494543</v>
      </c>
      <c r="GK126">
        <v>285.015723849766</v>
      </c>
      <c r="GL126">
        <v>998.282152836975</v>
      </c>
      <c r="GM126">
        <v>1893.93215224478</v>
      </c>
      <c r="GN126">
        <v>1289.18854657078</v>
      </c>
      <c r="GO126">
        <v>1335.42244300126</v>
      </c>
      <c r="GP126">
        <v>417.304119041051</v>
      </c>
      <c r="GQ126">
        <v>130.211536584267</v>
      </c>
      <c r="GR126">
        <v>782.913094265653</v>
      </c>
      <c r="GS126">
        <v>1109.34931511601</v>
      </c>
      <c r="GT126">
        <v>880.877664323309</v>
      </c>
      <c r="GU126">
        <v>790.028906284625</v>
      </c>
      <c r="GV126">
        <v>1358.54632485098</v>
      </c>
      <c r="GW126">
        <v>1105.48587895278</v>
      </c>
      <c r="GX126">
        <v>405.035454933096</v>
      </c>
      <c r="GY126">
        <v>360.459639514296</v>
      </c>
      <c r="GZ126">
        <v>845.274721520305</v>
      </c>
      <c r="HA126">
        <v>1931.39173780846</v>
      </c>
      <c r="HB126">
        <v>530.132816227992</v>
      </c>
      <c r="HC126">
        <v>1270.54099585142</v>
      </c>
      <c r="HD126">
        <v>1455.12875055581</v>
      </c>
      <c r="HE126">
        <v>702.475942535701</v>
      </c>
      <c r="HF126">
        <v>375.852597519704</v>
      </c>
      <c r="HG126">
        <v>275.544916429247</v>
      </c>
      <c r="HH126">
        <v>1691.45307892448</v>
      </c>
      <c r="HI126">
        <v>355.40275988391</v>
      </c>
      <c r="HJ126">
        <v>944.368898923236</v>
      </c>
      <c r="HK126">
        <v>957.212771945605</v>
      </c>
      <c r="HL126">
        <v>375.964872758321</v>
      </c>
      <c r="HM126">
        <v>295.80940144859</v>
      </c>
      <c r="HN126">
        <v>581.554783562461</v>
      </c>
      <c r="HO126">
        <v>636.518574736828</v>
      </c>
      <c r="HP126">
        <v>787.124087686951</v>
      </c>
      <c r="HQ126">
        <v>1161.85661532654</v>
      </c>
      <c r="HR126">
        <v>1273.49320063111</v>
      </c>
      <c r="HS126">
        <v>1196.62912491932</v>
      </c>
      <c r="HT126">
        <v>491.00380333382</v>
      </c>
      <c r="HU126">
        <v>538.154307939572</v>
      </c>
      <c r="HV126">
        <v>922.653936203279</v>
      </c>
      <c r="HW126">
        <v>763.892386636693</v>
      </c>
      <c r="HX126">
        <v>486.790078965737</v>
      </c>
      <c r="HY126">
        <v>441.596560482826</v>
      </c>
      <c r="HZ126">
        <v>967.845330157417</v>
      </c>
      <c r="IA126">
        <v>1598.59635495466</v>
      </c>
      <c r="IB126">
        <v>857.367350232433</v>
      </c>
      <c r="IC126">
        <v>695.586848429384</v>
      </c>
      <c r="ID126">
        <v>668.725446642277</v>
      </c>
      <c r="IE126">
        <v>809.521430248747</v>
      </c>
      <c r="IF126">
        <v>542.011773021097</v>
      </c>
      <c r="IG126">
        <v>1288.92258595748</v>
      </c>
      <c r="IH126">
        <v>466.393310245269</v>
      </c>
      <c r="II126">
        <v>1102.98474037771</v>
      </c>
      <c r="IJ126">
        <v>495.664422705891</v>
      </c>
      <c r="IK126">
        <v>1151.33160053158</v>
      </c>
      <c r="IL126">
        <v>1936.04181027473</v>
      </c>
      <c r="IM126">
        <v>1025.11370813519</v>
      </c>
      <c r="IN126">
        <v>1200.50150968216</v>
      </c>
      <c r="IO126">
        <v>549.691554896504</v>
      </c>
      <c r="IP126">
        <v>516.915655760918</v>
      </c>
      <c r="IQ126">
        <v>783.51957688359</v>
      </c>
      <c r="IR126">
        <v>839.954806104021</v>
      </c>
      <c r="IS126">
        <v>431.540427859977</v>
      </c>
      <c r="IT126">
        <v>425.667492250445</v>
      </c>
      <c r="IU126">
        <v>63.6950201821723</v>
      </c>
      <c r="IV126">
        <v>776.077751614351</v>
      </c>
      <c r="IW126">
        <v>294.761688441245</v>
      </c>
      <c r="IX126">
        <v>252.757188762047</v>
      </c>
      <c r="IY126">
        <v>280.486338199495</v>
      </c>
      <c r="IZ126">
        <v>94.6670541544384</v>
      </c>
      <c r="JA126">
        <v>596.54047597932</v>
      </c>
      <c r="JB126">
        <v>1184.70913467928</v>
      </c>
      <c r="JC126">
        <v>706.684618342473</v>
      </c>
      <c r="JD126">
        <v>481.94152786467</v>
      </c>
      <c r="JE126">
        <v>562.970484441714</v>
      </c>
      <c r="JF126">
        <v>543.023816357096</v>
      </c>
      <c r="JG126">
        <v>1452.04823085663</v>
      </c>
      <c r="JH126">
        <v>345.691043945018</v>
      </c>
      <c r="JI126">
        <v>1875.94656334658</v>
      </c>
      <c r="JJ126">
        <v>1134.17020533766</v>
      </c>
      <c r="JK126">
        <v>536.526271988882</v>
      </c>
      <c r="JL126">
        <v>774.322704407751</v>
      </c>
      <c r="JM126">
        <v>716.816647611595</v>
      </c>
      <c r="JN126">
        <v>770.609494128594</v>
      </c>
      <c r="JO126">
        <v>950.026349884082</v>
      </c>
      <c r="JP126">
        <v>964.144023078125</v>
      </c>
      <c r="JQ126">
        <v>563.604636204599</v>
      </c>
      <c r="JR126">
        <v>1622.49050733989</v>
      </c>
      <c r="JS126">
        <v>613.599217526977</v>
      </c>
      <c r="JT126">
        <v>1335.42478936722</v>
      </c>
      <c r="JU126">
        <v>303.272692673996</v>
      </c>
      <c r="JV126">
        <v>275.383482601859</v>
      </c>
      <c r="JW126">
        <v>1548.33137433894</v>
      </c>
      <c r="JX126">
        <v>726.672798999193</v>
      </c>
      <c r="JY126">
        <v>664.447313994636</v>
      </c>
      <c r="JZ126">
        <v>1184.62621442597</v>
      </c>
      <c r="KA126">
        <v>1304.99394676177</v>
      </c>
      <c r="KB126">
        <v>1314.79469992116</v>
      </c>
      <c r="KC126">
        <v>555.937654946902</v>
      </c>
      <c r="KD126">
        <v>63.3468862714882</v>
      </c>
      <c r="KE126">
        <v>1364.16669911723</v>
      </c>
      <c r="KF126">
        <v>913.969346522063</v>
      </c>
      <c r="KG126">
        <v>133.628696161559</v>
      </c>
      <c r="KH126">
        <v>780.954262225927</v>
      </c>
      <c r="KI126">
        <v>1390.28961029477</v>
      </c>
      <c r="KJ126">
        <v>199.958824446967</v>
      </c>
      <c r="KK126">
        <v>1046.75313962968</v>
      </c>
      <c r="KL126">
        <v>405.265308251793</v>
      </c>
      <c r="KM126">
        <v>1084.05993984739</v>
      </c>
      <c r="KN126">
        <v>1046.46304843362</v>
      </c>
    </row>
    <row r="127" spans="1:300">
      <c r="A127">
        <v>780.19212485853</v>
      </c>
      <c r="B127">
        <v>1573.10305777329</v>
      </c>
      <c r="C127">
        <v>1054.98851776882</v>
      </c>
      <c r="D127">
        <v>1539.83877229132</v>
      </c>
      <c r="E127">
        <v>347.966668973662</v>
      </c>
      <c r="F127">
        <v>1664.22949077662</v>
      </c>
      <c r="G127">
        <v>2593.20255739313</v>
      </c>
      <c r="H127">
        <v>1809.52114652384</v>
      </c>
      <c r="I127">
        <v>863.840580645666</v>
      </c>
      <c r="J127">
        <v>2916.62171559364</v>
      </c>
      <c r="K127">
        <v>2879.10552823818</v>
      </c>
      <c r="L127">
        <v>1299.19224158879</v>
      </c>
      <c r="M127">
        <v>398.926527753666</v>
      </c>
      <c r="N127">
        <v>1673.21202939853</v>
      </c>
      <c r="O127">
        <v>1867.1476839763</v>
      </c>
      <c r="P127">
        <v>1134.03065017269</v>
      </c>
      <c r="Q127">
        <v>1954.27950837932</v>
      </c>
      <c r="R127">
        <v>371.500377868134</v>
      </c>
      <c r="S127">
        <v>745.523135708638</v>
      </c>
      <c r="T127">
        <v>2664.67016667231</v>
      </c>
      <c r="U127">
        <v>1996.22159726571</v>
      </c>
      <c r="V127">
        <v>1990.637611963</v>
      </c>
      <c r="W127">
        <v>2929.48684382561</v>
      </c>
      <c r="X127">
        <v>1072.63860786927</v>
      </c>
      <c r="Y127">
        <v>1593.74789712805</v>
      </c>
      <c r="Z127">
        <v>992.767491712233</v>
      </c>
      <c r="AA127">
        <v>1844.73391662075</v>
      </c>
      <c r="AB127">
        <v>1653.36103708521</v>
      </c>
      <c r="AC127">
        <v>2464.61317184001</v>
      </c>
      <c r="AD127">
        <v>1406.09834836777</v>
      </c>
      <c r="AE127">
        <v>1029.57159713888</v>
      </c>
      <c r="AF127">
        <v>642.439703391916</v>
      </c>
      <c r="AG127">
        <v>2268.6030210911</v>
      </c>
      <c r="AH127">
        <v>1579.52678522043</v>
      </c>
      <c r="AI127">
        <v>2427.3859623397</v>
      </c>
      <c r="AJ127">
        <v>539.106786009841</v>
      </c>
      <c r="AK127">
        <v>1720.02483524426</v>
      </c>
      <c r="AL127">
        <v>133.044749563029</v>
      </c>
      <c r="AM127">
        <v>836.090464161738</v>
      </c>
      <c r="AN127">
        <v>270.613461582946</v>
      </c>
      <c r="AO127">
        <v>2352.78016629736</v>
      </c>
      <c r="AP127">
        <v>3117.1445136201</v>
      </c>
      <c r="AQ127">
        <v>1952.96774410823</v>
      </c>
      <c r="AR127">
        <v>2615.41315752187</v>
      </c>
      <c r="AS127">
        <v>432.848281116588</v>
      </c>
      <c r="AT127">
        <v>709.150544285158</v>
      </c>
      <c r="AU127">
        <v>1893.33278650677</v>
      </c>
      <c r="AV127">
        <v>451.200465729751</v>
      </c>
      <c r="AW127">
        <v>1198.65898331802</v>
      </c>
      <c r="AX127">
        <v>1129.95688100622</v>
      </c>
      <c r="AY127">
        <v>2048.26853091932</v>
      </c>
      <c r="AZ127">
        <v>1758.09813211343</v>
      </c>
      <c r="BA127">
        <v>1336.67243490656</v>
      </c>
      <c r="BB127">
        <v>887.745399234044</v>
      </c>
      <c r="BC127">
        <v>666.265823924648</v>
      </c>
      <c r="BD127">
        <v>1067.01620556432</v>
      </c>
      <c r="BE127">
        <v>1659.65260809382</v>
      </c>
      <c r="BF127">
        <v>2709.14257540318</v>
      </c>
      <c r="BG127">
        <v>1390.54313505289</v>
      </c>
      <c r="BH127">
        <v>2572.95594136729</v>
      </c>
      <c r="BI127">
        <v>1544.25301985929</v>
      </c>
      <c r="BJ127">
        <v>1119.95705675302</v>
      </c>
      <c r="BK127">
        <v>579.208826890506</v>
      </c>
      <c r="BL127">
        <v>1222.10126564856</v>
      </c>
      <c r="BM127">
        <v>1276.89654758857</v>
      </c>
      <c r="BN127">
        <v>722.545344541497</v>
      </c>
      <c r="BO127">
        <v>887.452241610787</v>
      </c>
      <c r="BP127">
        <v>1078.65184972446</v>
      </c>
      <c r="BQ127">
        <v>715.677332310273</v>
      </c>
      <c r="BR127">
        <v>428.224858178875</v>
      </c>
      <c r="BS127">
        <v>742.222274582471</v>
      </c>
      <c r="BT127">
        <v>1092.11465388215</v>
      </c>
      <c r="BU127">
        <v>3142.8858290148</v>
      </c>
      <c r="BV127">
        <v>1351.26802844333</v>
      </c>
      <c r="BW127">
        <v>927.822178032673</v>
      </c>
      <c r="BX127">
        <v>1282.06605449959</v>
      </c>
      <c r="BY127">
        <v>1479.47539440303</v>
      </c>
      <c r="BZ127">
        <v>1715.0770315306</v>
      </c>
      <c r="CA127">
        <v>994.835321137287</v>
      </c>
      <c r="CB127">
        <v>1813.60271780541</v>
      </c>
      <c r="CC127">
        <v>1604.98441339989</v>
      </c>
      <c r="CD127">
        <v>531.454268875794</v>
      </c>
      <c r="CE127">
        <v>1210.76884877075</v>
      </c>
      <c r="CF127">
        <v>1671.81748398581</v>
      </c>
      <c r="CG127">
        <v>885.625613857491</v>
      </c>
      <c r="CH127">
        <v>1630.43436259784</v>
      </c>
      <c r="CI127">
        <v>3476.10494038712</v>
      </c>
      <c r="CJ127">
        <v>3527.00878621303</v>
      </c>
      <c r="CK127">
        <v>1873.68558205224</v>
      </c>
      <c r="CL127">
        <v>1000.79044785755</v>
      </c>
      <c r="CM127">
        <v>176.751577049246</v>
      </c>
      <c r="CN127">
        <v>1954.39278150666</v>
      </c>
      <c r="CO127">
        <v>3072.31020294148</v>
      </c>
      <c r="CP127">
        <v>1822.2567199033</v>
      </c>
      <c r="CQ127">
        <v>2424.52883519104</v>
      </c>
      <c r="CR127">
        <v>775.630007587809</v>
      </c>
      <c r="CS127">
        <v>1848.23110168999</v>
      </c>
      <c r="CT127">
        <v>1684.83155063099</v>
      </c>
      <c r="CU127">
        <v>1625.87908234602</v>
      </c>
      <c r="CV127">
        <v>1337.52674994766</v>
      </c>
      <c r="CW127">
        <v>1182.07753918972</v>
      </c>
      <c r="CX127">
        <v>1624.01385427688</v>
      </c>
      <c r="CY127">
        <v>1340.82771838645</v>
      </c>
      <c r="CZ127">
        <v>1194.47985903194</v>
      </c>
      <c r="DA127">
        <v>3390.1568038916</v>
      </c>
      <c r="DB127">
        <v>1241.83551409864</v>
      </c>
      <c r="DC127">
        <v>3009.12329349238</v>
      </c>
      <c r="DD127">
        <v>1886.08870856679</v>
      </c>
      <c r="DE127">
        <v>1762.74685102579</v>
      </c>
      <c r="DF127">
        <v>3441.7594473444</v>
      </c>
      <c r="DG127">
        <v>1878.96897313463</v>
      </c>
      <c r="DH127">
        <v>1705.24212523083</v>
      </c>
      <c r="DI127">
        <v>1075.30248786412</v>
      </c>
      <c r="DJ127">
        <v>1521.16293347798</v>
      </c>
      <c r="DK127">
        <v>1382.54746613152</v>
      </c>
      <c r="DL127">
        <v>1513.63073152438</v>
      </c>
      <c r="DM127">
        <v>1730.8641099976</v>
      </c>
      <c r="DN127">
        <v>2470.85237442595</v>
      </c>
      <c r="DO127">
        <v>1519.34163033751</v>
      </c>
      <c r="DP127">
        <v>1702.92559637579</v>
      </c>
      <c r="DQ127">
        <v>1145.79526888919</v>
      </c>
      <c r="DR127">
        <v>1107.16737357014</v>
      </c>
      <c r="DS127">
        <v>1502.27372023073</v>
      </c>
      <c r="DT127">
        <v>1401.80243282316</v>
      </c>
      <c r="DU127">
        <v>1696.34247291011</v>
      </c>
      <c r="DV127">
        <v>1559.65554286916</v>
      </c>
      <c r="DW127">
        <v>0</v>
      </c>
      <c r="DX127">
        <v>660.259050399508</v>
      </c>
      <c r="DY127">
        <v>1892.96082726085</v>
      </c>
      <c r="DZ127">
        <v>1243.24418387418</v>
      </c>
      <c r="EA127">
        <v>2079.43525181036</v>
      </c>
      <c r="EB127">
        <v>525.83469623564</v>
      </c>
      <c r="EC127">
        <v>340.73495947083</v>
      </c>
      <c r="ED127">
        <v>1745.14579626842</v>
      </c>
      <c r="EE127">
        <v>1912.36834517777</v>
      </c>
      <c r="EF127">
        <v>337.305628983063</v>
      </c>
      <c r="EG127">
        <v>2620.06885259547</v>
      </c>
      <c r="EH127">
        <v>2854.71041438174</v>
      </c>
      <c r="EI127">
        <v>1795.18244152299</v>
      </c>
      <c r="EJ127">
        <v>299.409742779034</v>
      </c>
      <c r="EK127">
        <v>1494.77565498061</v>
      </c>
      <c r="EL127">
        <v>1189.09360098729</v>
      </c>
      <c r="EM127">
        <v>1874.27261186726</v>
      </c>
      <c r="EN127">
        <v>670.60281552469</v>
      </c>
      <c r="EO127">
        <v>1540.49944607935</v>
      </c>
      <c r="EP127">
        <v>276.010618941813</v>
      </c>
      <c r="EQ127">
        <v>1431.57082257145</v>
      </c>
      <c r="ER127">
        <v>963.42296452022</v>
      </c>
      <c r="ES127">
        <v>966.413653063225</v>
      </c>
      <c r="ET127">
        <v>512.582269943657</v>
      </c>
      <c r="EU127">
        <v>1607.85547987974</v>
      </c>
      <c r="EV127">
        <v>1423.49828991484</v>
      </c>
      <c r="EW127">
        <v>1451.56175406145</v>
      </c>
      <c r="EX127">
        <v>1709.47844621216</v>
      </c>
      <c r="EY127">
        <v>901.074863531098</v>
      </c>
      <c r="EZ127">
        <v>584.502401752151</v>
      </c>
      <c r="FA127">
        <v>1347.11432274992</v>
      </c>
      <c r="FB127">
        <v>752.161483626963</v>
      </c>
      <c r="FC127">
        <v>3256.68226467811</v>
      </c>
      <c r="FD127">
        <v>565.426190450547</v>
      </c>
      <c r="FE127">
        <v>1361.11125075273</v>
      </c>
      <c r="FF127">
        <v>734.783451226044</v>
      </c>
      <c r="FG127">
        <v>1751.25237166112</v>
      </c>
      <c r="FH127">
        <v>608.222018910868</v>
      </c>
      <c r="FI127">
        <v>1548.73972233336</v>
      </c>
      <c r="FJ127">
        <v>1933.02574396771</v>
      </c>
      <c r="FK127">
        <v>1303.10934873</v>
      </c>
      <c r="FL127">
        <v>1936.34738970465</v>
      </c>
      <c r="FM127">
        <v>1686.98469703093</v>
      </c>
      <c r="FN127">
        <v>413.464023560125</v>
      </c>
      <c r="FO127">
        <v>219.165143300744</v>
      </c>
      <c r="FP127">
        <v>2511.88698115326</v>
      </c>
      <c r="FQ127">
        <v>1406.41678275174</v>
      </c>
      <c r="FR127">
        <v>1237.9789803785</v>
      </c>
      <c r="FS127">
        <v>1145.73683891621</v>
      </c>
      <c r="FT127">
        <v>1630.8216316627</v>
      </c>
      <c r="FU127">
        <v>1679.60927497115</v>
      </c>
      <c r="FV127">
        <v>296.604777458795</v>
      </c>
      <c r="FW127">
        <v>3421.06231288096</v>
      </c>
      <c r="FX127">
        <v>3112.31550877939</v>
      </c>
      <c r="FY127">
        <v>550.064015840851</v>
      </c>
      <c r="FZ127">
        <v>495.078957160519</v>
      </c>
      <c r="GA127">
        <v>210.549562348132</v>
      </c>
      <c r="GB127">
        <v>675.888517282842</v>
      </c>
      <c r="GC127">
        <v>2280.11061620361</v>
      </c>
      <c r="GD127">
        <v>2086.4658266042</v>
      </c>
      <c r="GE127">
        <v>1046.0755604151</v>
      </c>
      <c r="GF127">
        <v>1286.05052731795</v>
      </c>
      <c r="GG127">
        <v>118.275766712581</v>
      </c>
      <c r="GH127">
        <v>1653.37019996537</v>
      </c>
      <c r="GI127">
        <v>1599.9537866051</v>
      </c>
      <c r="GJ127">
        <v>1982.77713637799</v>
      </c>
      <c r="GK127">
        <v>1361.18526502719</v>
      </c>
      <c r="GL127">
        <v>1494.6483634463</v>
      </c>
      <c r="GM127">
        <v>1008.05508402195</v>
      </c>
      <c r="GN127">
        <v>1417.31766426938</v>
      </c>
      <c r="GO127">
        <v>1298.14112106699</v>
      </c>
      <c r="GP127">
        <v>1210.17223058451</v>
      </c>
      <c r="GQ127">
        <v>1627.76840307424</v>
      </c>
      <c r="GR127">
        <v>1554.0478676206</v>
      </c>
      <c r="GS127">
        <v>1087.68563847334</v>
      </c>
      <c r="GT127">
        <v>902.443128862155</v>
      </c>
      <c r="GU127">
        <v>1843.17570828249</v>
      </c>
      <c r="GV127">
        <v>1173.16223853199</v>
      </c>
      <c r="GW127">
        <v>2662.96735323367</v>
      </c>
      <c r="GX127">
        <v>1157.88638997442</v>
      </c>
      <c r="GY127">
        <v>1830.22139118786</v>
      </c>
      <c r="GZ127">
        <v>1599.15441716161</v>
      </c>
      <c r="HA127">
        <v>3485.49219701189</v>
      </c>
      <c r="HB127">
        <v>1838.13117164333</v>
      </c>
      <c r="HC127">
        <v>2822.84842632313</v>
      </c>
      <c r="HD127">
        <v>2993.41968082961</v>
      </c>
      <c r="HE127">
        <v>1881.04617579147</v>
      </c>
      <c r="HF127">
        <v>1801.69653591589</v>
      </c>
      <c r="HG127">
        <v>1679.47450255536</v>
      </c>
      <c r="HH127">
        <v>3229.15229670026</v>
      </c>
      <c r="HI127">
        <v>1279.70486029706</v>
      </c>
      <c r="HJ127">
        <v>682.918704455271</v>
      </c>
      <c r="HK127">
        <v>1893.17551899815</v>
      </c>
      <c r="HL127">
        <v>1709.00823410103</v>
      </c>
      <c r="HM127">
        <v>1852.24296782046</v>
      </c>
      <c r="HN127">
        <v>1866.1749949859</v>
      </c>
      <c r="HO127">
        <v>2176.60563316134</v>
      </c>
      <c r="HP127">
        <v>1110.99356143021</v>
      </c>
      <c r="HQ127">
        <v>2717.49455652513</v>
      </c>
      <c r="HR127">
        <v>2833.00863925553</v>
      </c>
      <c r="HS127">
        <v>2729.99466732175</v>
      </c>
      <c r="HT127">
        <v>1256.82538690606</v>
      </c>
      <c r="HU127">
        <v>1618.43131523163</v>
      </c>
      <c r="HV127">
        <v>708.873216734052</v>
      </c>
      <c r="HW127">
        <v>2302.73029694938</v>
      </c>
      <c r="HX127">
        <v>2034.44519922517</v>
      </c>
      <c r="HY127">
        <v>1246.00492395325</v>
      </c>
      <c r="HZ127">
        <v>1813.34960723721</v>
      </c>
      <c r="IA127">
        <v>215.965933608434</v>
      </c>
      <c r="IB127">
        <v>1679.98897836257</v>
      </c>
      <c r="IC127">
        <v>2026.61640632822</v>
      </c>
      <c r="ID127">
        <v>1863.11355399006</v>
      </c>
      <c r="IE127">
        <v>1488.90878189461</v>
      </c>
      <c r="IF127">
        <v>1689.90465193753</v>
      </c>
      <c r="IG127">
        <v>871.977221009995</v>
      </c>
      <c r="IH127">
        <v>1295.06501924013</v>
      </c>
      <c r="II127">
        <v>1446.87553452711</v>
      </c>
      <c r="IJ127">
        <v>1203.34672675591</v>
      </c>
      <c r="IK127">
        <v>1305.14665226693</v>
      </c>
      <c r="IL127">
        <v>380.110460755453</v>
      </c>
      <c r="IM127">
        <v>2430.71882501971</v>
      </c>
      <c r="IN127">
        <v>1543.92095427657</v>
      </c>
      <c r="IO127">
        <v>1261.63219225955</v>
      </c>
      <c r="IP127">
        <v>1191.42732839678</v>
      </c>
      <c r="IQ127">
        <v>1060.3357524108</v>
      </c>
      <c r="IR127">
        <v>785.693934863725</v>
      </c>
      <c r="IS127">
        <v>1282.26596239636</v>
      </c>
      <c r="IT127">
        <v>1767.83684976637</v>
      </c>
      <c r="IU127">
        <v>1555.38656858837</v>
      </c>
      <c r="IV127">
        <v>1248.65564838497</v>
      </c>
      <c r="IW127">
        <v>1363.47237288685</v>
      </c>
      <c r="IX127">
        <v>1748.96874611324</v>
      </c>
      <c r="IY127">
        <v>1737.61895590438</v>
      </c>
      <c r="IZ127">
        <v>1471.95391195761</v>
      </c>
      <c r="JA127">
        <v>1703.26011110537</v>
      </c>
      <c r="JB127">
        <v>568.897385389911</v>
      </c>
      <c r="JC127">
        <v>2249.73851722923</v>
      </c>
      <c r="JD127">
        <v>1451.33316523906</v>
      </c>
      <c r="JE127">
        <v>1926.15900310441</v>
      </c>
      <c r="JF127">
        <v>1819.34164113592</v>
      </c>
      <c r="JG127">
        <v>993.134676061158</v>
      </c>
      <c r="JH127">
        <v>1762.14599338373</v>
      </c>
      <c r="JI127">
        <v>3414.5058213738</v>
      </c>
      <c r="JJ127">
        <v>465.173415467664</v>
      </c>
      <c r="JK127">
        <v>1052.29248534717</v>
      </c>
      <c r="JL127">
        <v>1200.53792488466</v>
      </c>
      <c r="JM127">
        <v>1030.67936514454</v>
      </c>
      <c r="JN127">
        <v>1465.80413494604</v>
      </c>
      <c r="JO127">
        <v>2508.57156778775</v>
      </c>
      <c r="JP127">
        <v>897.722953213723</v>
      </c>
      <c r="JQ127">
        <v>1622.96064693502</v>
      </c>
      <c r="JR127">
        <v>65.3126990697404</v>
      </c>
      <c r="JS127">
        <v>1134.27913751865</v>
      </c>
      <c r="JT127">
        <v>962.733498126806</v>
      </c>
      <c r="JU127">
        <v>1372.62133975236</v>
      </c>
      <c r="JV127">
        <v>1777.6324538994</v>
      </c>
      <c r="JW127">
        <v>868.332895812993</v>
      </c>
      <c r="JX127">
        <v>891.973960694363</v>
      </c>
      <c r="JY127">
        <v>2087.63824973212</v>
      </c>
      <c r="JZ127">
        <v>1498.88253398168</v>
      </c>
      <c r="KA127">
        <v>286.294236007962</v>
      </c>
      <c r="KB127">
        <v>1000.86587582649</v>
      </c>
      <c r="KC127">
        <v>1811.49869586601</v>
      </c>
      <c r="KD127">
        <v>1509.43111365413</v>
      </c>
      <c r="KE127">
        <v>1107.9490933357</v>
      </c>
      <c r="KF127">
        <v>1994.2564192762</v>
      </c>
      <c r="KG127">
        <v>1505.48228977197</v>
      </c>
      <c r="KH127">
        <v>1078.31300953142</v>
      </c>
      <c r="KI127">
        <v>1133.693033452</v>
      </c>
      <c r="KJ127">
        <v>1413.25795319022</v>
      </c>
      <c r="KK127">
        <v>608.022575441118</v>
      </c>
      <c r="KL127">
        <v>1962.39144547929</v>
      </c>
      <c r="KM127">
        <v>530.386375544837</v>
      </c>
      <c r="KN127">
        <v>524.24726152403</v>
      </c>
    </row>
    <row r="128" spans="1:300">
      <c r="A128">
        <v>1135.30441302895</v>
      </c>
      <c r="B128">
        <v>1706.72708766601</v>
      </c>
      <c r="C128">
        <v>990.279155287242</v>
      </c>
      <c r="D128">
        <v>1084.26625629387</v>
      </c>
      <c r="E128">
        <v>431.257707900551</v>
      </c>
      <c r="F128">
        <v>1456.53373444341</v>
      </c>
      <c r="G128">
        <v>2313.60239870537</v>
      </c>
      <c r="H128">
        <v>1892.18725607782</v>
      </c>
      <c r="I128">
        <v>931.82882652482</v>
      </c>
      <c r="J128">
        <v>2719.24923089574</v>
      </c>
      <c r="K128">
        <v>2570.32030615712</v>
      </c>
      <c r="L128">
        <v>1499.80906235036</v>
      </c>
      <c r="M128">
        <v>265.715921225054</v>
      </c>
      <c r="N128">
        <v>1292.40594886141</v>
      </c>
      <c r="O128">
        <v>1872.09640573863</v>
      </c>
      <c r="P128">
        <v>1191.91600605284</v>
      </c>
      <c r="Q128">
        <v>1777.82045314399</v>
      </c>
      <c r="R128">
        <v>1030.90214135919</v>
      </c>
      <c r="S128">
        <v>251.559149500257</v>
      </c>
      <c r="T128">
        <v>2382.43206460616</v>
      </c>
      <c r="U128">
        <v>1726.63930607168</v>
      </c>
      <c r="V128">
        <v>1768.20370331378</v>
      </c>
      <c r="W128">
        <v>2668.27001679822</v>
      </c>
      <c r="X128">
        <v>620.164980989692</v>
      </c>
      <c r="Y128">
        <v>1429.45363180227</v>
      </c>
      <c r="Z128">
        <v>635.162631963078</v>
      </c>
      <c r="AA128">
        <v>1384.49712225662</v>
      </c>
      <c r="AB128">
        <v>1220.5396132083</v>
      </c>
      <c r="AC128">
        <v>2235.08641788369</v>
      </c>
      <c r="AD128">
        <v>754.834944677402</v>
      </c>
      <c r="AE128">
        <v>444.165959826549</v>
      </c>
      <c r="AF128">
        <v>912.083044263861</v>
      </c>
      <c r="AG128">
        <v>2074.66278938414</v>
      </c>
      <c r="AH128">
        <v>1121.98348994356</v>
      </c>
      <c r="AI128">
        <v>2238.67524589166</v>
      </c>
      <c r="AJ128">
        <v>243.513580485326</v>
      </c>
      <c r="AK128">
        <v>1299.37190952831</v>
      </c>
      <c r="AL128">
        <v>793.270712659064</v>
      </c>
      <c r="AM128">
        <v>844.324740544792</v>
      </c>
      <c r="AN128">
        <v>928.888971007285</v>
      </c>
      <c r="AO128">
        <v>2049.12207399323</v>
      </c>
      <c r="AP128">
        <v>2904.91572516409</v>
      </c>
      <c r="AQ128">
        <v>1853.915673779</v>
      </c>
      <c r="AR128">
        <v>2294.35155106221</v>
      </c>
      <c r="AS128">
        <v>1083.78858327783</v>
      </c>
      <c r="AT128">
        <v>945.996412612332</v>
      </c>
      <c r="AU128">
        <v>1663.02857524495</v>
      </c>
      <c r="AV128">
        <v>1055.16441519452</v>
      </c>
      <c r="AW128">
        <v>1384.24857820708</v>
      </c>
      <c r="AX128">
        <v>470.138738837939</v>
      </c>
      <c r="AY128">
        <v>1764.85966139016</v>
      </c>
      <c r="AZ128">
        <v>1759.19040572059</v>
      </c>
      <c r="BA128">
        <v>925.955231448162</v>
      </c>
      <c r="BB128">
        <v>723.084898485241</v>
      </c>
      <c r="BC128">
        <v>245.259582175309</v>
      </c>
      <c r="BD128">
        <v>406.851380595545</v>
      </c>
      <c r="BE128">
        <v>1049.55393950692</v>
      </c>
      <c r="BF128">
        <v>2430.63647211627</v>
      </c>
      <c r="BG128">
        <v>853.019852992973</v>
      </c>
      <c r="BH128">
        <v>2331.41432022278</v>
      </c>
      <c r="BI128">
        <v>1200.91623333954</v>
      </c>
      <c r="BJ128">
        <v>1386.73395875092</v>
      </c>
      <c r="BK128">
        <v>1002.98284461063</v>
      </c>
      <c r="BL128">
        <v>621.789653350916</v>
      </c>
      <c r="BM128">
        <v>1389.50218648666</v>
      </c>
      <c r="BN128">
        <v>785.956610135562</v>
      </c>
      <c r="BO128">
        <v>1017.91030774063</v>
      </c>
      <c r="BP128">
        <v>418.895575652379</v>
      </c>
      <c r="BQ128">
        <v>80.637488839382</v>
      </c>
      <c r="BR128">
        <v>413.675217797328</v>
      </c>
      <c r="BS128">
        <v>191.058077481636</v>
      </c>
      <c r="BT128">
        <v>1473.2645883386</v>
      </c>
      <c r="BU128">
        <v>2900.68010010505</v>
      </c>
      <c r="BV128">
        <v>1666.28510354741</v>
      </c>
      <c r="BW128">
        <v>422.479535365623</v>
      </c>
      <c r="BX128">
        <v>1616.65462012917</v>
      </c>
      <c r="BY128">
        <v>1887.03729628355</v>
      </c>
      <c r="BZ128">
        <v>1515.61443850115</v>
      </c>
      <c r="CA128">
        <v>1054.73671935335</v>
      </c>
      <c r="CB128">
        <v>1305.56501060242</v>
      </c>
      <c r="CC128">
        <v>1191.70920565867</v>
      </c>
      <c r="CD128">
        <v>155.586147748449</v>
      </c>
      <c r="CE128">
        <v>558.62303942375</v>
      </c>
      <c r="CF128">
        <v>1409.27865180995</v>
      </c>
      <c r="CG128">
        <v>249.278186925981</v>
      </c>
      <c r="CH128">
        <v>1416.85676136024</v>
      </c>
      <c r="CI128">
        <v>3219.00928663733</v>
      </c>
      <c r="CJ128">
        <v>3341.22146998538</v>
      </c>
      <c r="CK128">
        <v>1668.0603677096</v>
      </c>
      <c r="CL128">
        <v>484.767061275322</v>
      </c>
      <c r="CM128">
        <v>598.312181924411</v>
      </c>
      <c r="CN128">
        <v>1910.06759128153</v>
      </c>
      <c r="CO128">
        <v>2968.26567343715</v>
      </c>
      <c r="CP128">
        <v>1334.00905630384</v>
      </c>
      <c r="CQ128">
        <v>2171.57557032375</v>
      </c>
      <c r="CR128">
        <v>430.24026524901</v>
      </c>
      <c r="CS128">
        <v>1452.61746805907</v>
      </c>
      <c r="CT128">
        <v>1350.17219840377</v>
      </c>
      <c r="CU128">
        <v>1244.36125164539</v>
      </c>
      <c r="CV128">
        <v>930.014376597946</v>
      </c>
      <c r="CW128">
        <v>1478.24263927992</v>
      </c>
      <c r="CX128">
        <v>1121.6081943991</v>
      </c>
      <c r="CY128">
        <v>918.403534499098</v>
      </c>
      <c r="CZ128">
        <v>535.669016368274</v>
      </c>
      <c r="DA128">
        <v>3093.33027107974</v>
      </c>
      <c r="DB128">
        <v>689.793284881336</v>
      </c>
      <c r="DC128">
        <v>2733.27344496125</v>
      </c>
      <c r="DD128">
        <v>1618.14060609129</v>
      </c>
      <c r="DE128">
        <v>1475.53541959945</v>
      </c>
      <c r="DF128">
        <v>3175.66717666755</v>
      </c>
      <c r="DG128">
        <v>1379.12987624102</v>
      </c>
      <c r="DH128">
        <v>2052.42544648494</v>
      </c>
      <c r="DI128">
        <v>416.088221629993</v>
      </c>
      <c r="DJ128">
        <v>1328.88694326839</v>
      </c>
      <c r="DK128">
        <v>729.814735811477</v>
      </c>
      <c r="DL128">
        <v>1768.03671337312</v>
      </c>
      <c r="DM128">
        <v>1195.11566910214</v>
      </c>
      <c r="DN128">
        <v>2220.53963942696</v>
      </c>
      <c r="DO128">
        <v>1347.68516673561</v>
      </c>
      <c r="DP128">
        <v>1581.31113022335</v>
      </c>
      <c r="DQ128">
        <v>859.233758727968</v>
      </c>
      <c r="DR128">
        <v>788.513769524992</v>
      </c>
      <c r="DS128">
        <v>1000.87910165077</v>
      </c>
      <c r="DT128">
        <v>936.433595036091</v>
      </c>
      <c r="DU128">
        <v>2039.18856388115</v>
      </c>
      <c r="DV128">
        <v>1320.19487560058</v>
      </c>
      <c r="DW128">
        <v>660.259050399508</v>
      </c>
      <c r="DX128">
        <v>0</v>
      </c>
      <c r="DY128">
        <v>1600.99923168869</v>
      </c>
      <c r="DZ128">
        <v>1459.74330823101</v>
      </c>
      <c r="EA128">
        <v>1886.35879621918</v>
      </c>
      <c r="EB128">
        <v>841.190487427787</v>
      </c>
      <c r="EC128">
        <v>968.508693597223</v>
      </c>
      <c r="ED128">
        <v>1190.43230561671</v>
      </c>
      <c r="EE128">
        <v>1544.49463331111</v>
      </c>
      <c r="EF128">
        <v>833.767133188929</v>
      </c>
      <c r="EG128">
        <v>2340.02950953352</v>
      </c>
      <c r="EH128">
        <v>2579.1391644622</v>
      </c>
      <c r="EI128">
        <v>1550.9472837901</v>
      </c>
      <c r="EJ128">
        <v>930.418741867669</v>
      </c>
      <c r="EK128">
        <v>1385.36658560865</v>
      </c>
      <c r="EL128">
        <v>1435.89625421253</v>
      </c>
      <c r="EM128">
        <v>1537.63560662958</v>
      </c>
      <c r="EN128">
        <v>67.1190827680767</v>
      </c>
      <c r="EO128">
        <v>1139.78289186942</v>
      </c>
      <c r="EP128">
        <v>543.024693074626</v>
      </c>
      <c r="EQ128">
        <v>804.035379905988</v>
      </c>
      <c r="ER128">
        <v>1144.38572559946</v>
      </c>
      <c r="ES128">
        <v>518.265558560611</v>
      </c>
      <c r="ET128">
        <v>681.263866687162</v>
      </c>
      <c r="EU128">
        <v>1537.37749386924</v>
      </c>
      <c r="EV128">
        <v>1244.69034498522</v>
      </c>
      <c r="EW128">
        <v>1185.72471645641</v>
      </c>
      <c r="EX128">
        <v>1267.29970886077</v>
      </c>
      <c r="EY128">
        <v>289.972821806197</v>
      </c>
      <c r="EZ128">
        <v>880.536068071289</v>
      </c>
      <c r="FA128">
        <v>704.607248279649</v>
      </c>
      <c r="FB128">
        <v>965.261732269426</v>
      </c>
      <c r="FC128">
        <v>2959.94899225133</v>
      </c>
      <c r="FD128">
        <v>767.204339496318</v>
      </c>
      <c r="FE128">
        <v>859.072531932484</v>
      </c>
      <c r="FF128">
        <v>843.38335448155</v>
      </c>
      <c r="FG128">
        <v>1316.36995172644</v>
      </c>
      <c r="FH128">
        <v>135.391752150079</v>
      </c>
      <c r="FI128">
        <v>976.567564771195</v>
      </c>
      <c r="FJ128">
        <v>1465.71308196848</v>
      </c>
      <c r="FK128">
        <v>1073.91849637989</v>
      </c>
      <c r="FL128">
        <v>1405.39590882028</v>
      </c>
      <c r="FM128">
        <v>1089.2463141231</v>
      </c>
      <c r="FN128">
        <v>1072.41959192005</v>
      </c>
      <c r="FO128">
        <v>818.516773196503</v>
      </c>
      <c r="FP128">
        <v>2237.14218933812</v>
      </c>
      <c r="FQ128">
        <v>1175.56186168542</v>
      </c>
      <c r="FR128">
        <v>1330.26079789867</v>
      </c>
      <c r="FS128">
        <v>637.65861022952</v>
      </c>
      <c r="FT128">
        <v>1008.64899097606</v>
      </c>
      <c r="FU128">
        <v>1444.26329106474</v>
      </c>
      <c r="FV128">
        <v>850.540319370385</v>
      </c>
      <c r="FW128">
        <v>3131.79510324643</v>
      </c>
      <c r="FX128">
        <v>2926.90614883519</v>
      </c>
      <c r="FY128">
        <v>337.740342108823</v>
      </c>
      <c r="FZ128">
        <v>326.111185633436</v>
      </c>
      <c r="GA128">
        <v>461.963019912966</v>
      </c>
      <c r="GB128">
        <v>204.457891832866</v>
      </c>
      <c r="GC128">
        <v>2034.35878097236</v>
      </c>
      <c r="GD128">
        <v>1736.62757411836</v>
      </c>
      <c r="GE128">
        <v>391.112940553973</v>
      </c>
      <c r="GF128">
        <v>1334.31818597136</v>
      </c>
      <c r="GG128">
        <v>582.061171490348</v>
      </c>
      <c r="GH128">
        <v>1121.75266480534</v>
      </c>
      <c r="GI128">
        <v>967.506261382112</v>
      </c>
      <c r="GJ128">
        <v>1631.4913668176</v>
      </c>
      <c r="GK128">
        <v>1236.6344619499</v>
      </c>
      <c r="GL128">
        <v>893.920004012422</v>
      </c>
      <c r="GM128">
        <v>609.456334369049</v>
      </c>
      <c r="GN128">
        <v>762.931014275868</v>
      </c>
      <c r="GO128">
        <v>638.605696539148</v>
      </c>
      <c r="GP128">
        <v>1123.92523770789</v>
      </c>
      <c r="GQ128">
        <v>1336.86125979053</v>
      </c>
      <c r="GR128">
        <v>1015.73297011633</v>
      </c>
      <c r="GS128">
        <v>459.487761118629</v>
      </c>
      <c r="GT128">
        <v>447.631516481003</v>
      </c>
      <c r="GU128">
        <v>1326.01618714983</v>
      </c>
      <c r="GV128">
        <v>513.066645936339</v>
      </c>
      <c r="GW128">
        <v>2387.56700034322</v>
      </c>
      <c r="GX128">
        <v>996.015373893501</v>
      </c>
      <c r="GY128">
        <v>1662.55785802448</v>
      </c>
      <c r="GZ128">
        <v>1710.19039726379</v>
      </c>
      <c r="HA128">
        <v>3209.75133272474</v>
      </c>
      <c r="HB128">
        <v>1753.96746901018</v>
      </c>
      <c r="HC128">
        <v>2562.80368574067</v>
      </c>
      <c r="HD128">
        <v>2761.33290258876</v>
      </c>
      <c r="HE128">
        <v>1398.44389662276</v>
      </c>
      <c r="HF128">
        <v>1434.19862699686</v>
      </c>
      <c r="HG128">
        <v>1331.31998630407</v>
      </c>
      <c r="HH128">
        <v>2995.71738899985</v>
      </c>
      <c r="HI128">
        <v>970.623290858202</v>
      </c>
      <c r="HJ128">
        <v>832.996413234826</v>
      </c>
      <c r="HK128">
        <v>1333.91350255004</v>
      </c>
      <c r="HL128">
        <v>1597.26107558146</v>
      </c>
      <c r="HM128">
        <v>1573.59038774346</v>
      </c>
      <c r="HN128">
        <v>1425.38343145414</v>
      </c>
      <c r="HO128">
        <v>1952.33997504197</v>
      </c>
      <c r="HP128">
        <v>1247.46744565043</v>
      </c>
      <c r="HQ128">
        <v>2448.73782749931</v>
      </c>
      <c r="HR128">
        <v>2525.81401705319</v>
      </c>
      <c r="HS128">
        <v>2508.79496126933</v>
      </c>
      <c r="HT128">
        <v>1235.75389163369</v>
      </c>
      <c r="HU128">
        <v>1164.52700682755</v>
      </c>
      <c r="HV128">
        <v>441.070278468424</v>
      </c>
      <c r="HW128">
        <v>1959.50466318642</v>
      </c>
      <c r="HX128">
        <v>1723.40362781282</v>
      </c>
      <c r="HY128">
        <v>1191.76460722569</v>
      </c>
      <c r="HZ128">
        <v>1242.06805357267</v>
      </c>
      <c r="IA128">
        <v>512.336440044563</v>
      </c>
      <c r="IB128">
        <v>1778.411850194</v>
      </c>
      <c r="IC128">
        <v>1946.85618086424</v>
      </c>
      <c r="ID128">
        <v>1389.33700364785</v>
      </c>
      <c r="IE128">
        <v>1605.52210193233</v>
      </c>
      <c r="IF128">
        <v>1238.85087969902</v>
      </c>
      <c r="IG128">
        <v>212.19779213948</v>
      </c>
      <c r="IH128">
        <v>909.964312217018</v>
      </c>
      <c r="II128">
        <v>1692.05499022761</v>
      </c>
      <c r="IJ128">
        <v>1174.17497883324</v>
      </c>
      <c r="IK128">
        <v>1594.93420204907</v>
      </c>
      <c r="IL128">
        <v>885.503988190703</v>
      </c>
      <c r="IM128">
        <v>2324.08298155779</v>
      </c>
      <c r="IN128">
        <v>905.035867501861</v>
      </c>
      <c r="IO128">
        <v>843.908322299137</v>
      </c>
      <c r="IP128">
        <v>1173.603893392</v>
      </c>
      <c r="IQ128">
        <v>586.110695773552</v>
      </c>
      <c r="IR128">
        <v>507.940188010309</v>
      </c>
      <c r="IS128">
        <v>921.939006412384</v>
      </c>
      <c r="IT128">
        <v>1659.85938017086</v>
      </c>
      <c r="IU128">
        <v>1343.27159587022</v>
      </c>
      <c r="IV128">
        <v>727.390021196348</v>
      </c>
      <c r="IW128">
        <v>1046.27361147947</v>
      </c>
      <c r="IX128">
        <v>1560.75892891979</v>
      </c>
      <c r="IY128">
        <v>1398.93572511275</v>
      </c>
      <c r="IZ128">
        <v>1225.71785743837</v>
      </c>
      <c r="JA128">
        <v>1234.0491208501</v>
      </c>
      <c r="JB128">
        <v>925.831916364252</v>
      </c>
      <c r="JC128">
        <v>1916.02691875965</v>
      </c>
      <c r="JD128">
        <v>1430.26187098055</v>
      </c>
      <c r="JE128">
        <v>1507.25578259076</v>
      </c>
      <c r="JF128">
        <v>1384.59800161706</v>
      </c>
      <c r="JG128">
        <v>352.486042645659</v>
      </c>
      <c r="JH128">
        <v>1618.02787157696</v>
      </c>
      <c r="JI128">
        <v>3177.76138556444</v>
      </c>
      <c r="JJ128">
        <v>718.305451575629</v>
      </c>
      <c r="JK128">
        <v>795.786238187392</v>
      </c>
      <c r="JL128">
        <v>688.553699994688</v>
      </c>
      <c r="JM128">
        <v>617.467796674444</v>
      </c>
      <c r="JN128">
        <v>930.647052081769</v>
      </c>
      <c r="JO128">
        <v>2231.15382551579</v>
      </c>
      <c r="JP128">
        <v>381.624744532728</v>
      </c>
      <c r="JQ128">
        <v>1612.20048541035</v>
      </c>
      <c r="JR128">
        <v>681.970308940167</v>
      </c>
      <c r="JS128">
        <v>733.000157017009</v>
      </c>
      <c r="JT128">
        <v>303.259252595211</v>
      </c>
      <c r="JU128">
        <v>1261.78579245945</v>
      </c>
      <c r="JV128">
        <v>1455.56712115686</v>
      </c>
      <c r="JW128">
        <v>298.525445863687</v>
      </c>
      <c r="JX128">
        <v>607.638080061021</v>
      </c>
      <c r="JY128">
        <v>1959.90826803972</v>
      </c>
      <c r="JZ128">
        <v>860.471410857491</v>
      </c>
      <c r="KA128">
        <v>680.944850512552</v>
      </c>
      <c r="KB128">
        <v>340.610997858605</v>
      </c>
      <c r="KC128">
        <v>1370.45208097872</v>
      </c>
      <c r="KD128">
        <v>1291.46194180114</v>
      </c>
      <c r="KE128">
        <v>448.584174629247</v>
      </c>
      <c r="KF128">
        <v>1462.14277902313</v>
      </c>
      <c r="KG128">
        <v>1219.04699042561</v>
      </c>
      <c r="KH128">
        <v>598.243714417107</v>
      </c>
      <c r="KI128">
        <v>475.542812160108</v>
      </c>
      <c r="KJ128">
        <v>1128.70400293628</v>
      </c>
      <c r="KK128">
        <v>840.901900290209</v>
      </c>
      <c r="KL128">
        <v>1677.08586315245</v>
      </c>
      <c r="KM128">
        <v>761.042615319674</v>
      </c>
      <c r="KN128">
        <v>491.770359721043</v>
      </c>
    </row>
    <row r="129" spans="1:300">
      <c r="A129">
        <v>1500.79938232407</v>
      </c>
      <c r="B129">
        <v>1093.84650851724</v>
      </c>
      <c r="C129">
        <v>883.486651470324</v>
      </c>
      <c r="D129">
        <v>630.866244258478</v>
      </c>
      <c r="E129">
        <v>1566.60485872407</v>
      </c>
      <c r="F129">
        <v>294.194149615445</v>
      </c>
      <c r="G129">
        <v>715.38620198519</v>
      </c>
      <c r="H129">
        <v>1027.32379567345</v>
      </c>
      <c r="I129">
        <v>1115.82386510358</v>
      </c>
      <c r="J129">
        <v>1132.46245335295</v>
      </c>
      <c r="K129">
        <v>989.031910135793</v>
      </c>
      <c r="L129">
        <v>1212.92769528115</v>
      </c>
      <c r="M129">
        <v>1727.28259472642</v>
      </c>
      <c r="N129">
        <v>365.518115479495</v>
      </c>
      <c r="O129">
        <v>832.238403009197</v>
      </c>
      <c r="P129">
        <v>969.251430566702</v>
      </c>
      <c r="Q129">
        <v>354.264025975698</v>
      </c>
      <c r="R129">
        <v>2151.18735629173</v>
      </c>
      <c r="S129">
        <v>1830.13989206267</v>
      </c>
      <c r="T129">
        <v>785.530835088359</v>
      </c>
      <c r="U129">
        <v>133.784564960239</v>
      </c>
      <c r="V129">
        <v>244.319890647678</v>
      </c>
      <c r="W129">
        <v>1067.92599243184</v>
      </c>
      <c r="X129">
        <v>989.550170879315</v>
      </c>
      <c r="Y129">
        <v>408.606874742238</v>
      </c>
      <c r="Z129">
        <v>971.815103593186</v>
      </c>
      <c r="AA129">
        <v>532.089182007792</v>
      </c>
      <c r="AB129">
        <v>508.44157910756</v>
      </c>
      <c r="AC129">
        <v>643.435856765342</v>
      </c>
      <c r="AD129">
        <v>1394.36487234346</v>
      </c>
      <c r="AE129">
        <v>1238.32455607601</v>
      </c>
      <c r="AF129">
        <v>1408.59674891936</v>
      </c>
      <c r="AG129">
        <v>527.835868818817</v>
      </c>
      <c r="AH129">
        <v>613.349277547705</v>
      </c>
      <c r="AI129">
        <v>680.28986755782</v>
      </c>
      <c r="AJ129">
        <v>1827.28014435543</v>
      </c>
      <c r="AK129">
        <v>442.252758957935</v>
      </c>
      <c r="AL129">
        <v>1975.42055267903</v>
      </c>
      <c r="AM129">
        <v>1094.26243827752</v>
      </c>
      <c r="AN129">
        <v>2030.35504460466</v>
      </c>
      <c r="AO129">
        <v>460.970427270191</v>
      </c>
      <c r="AP129">
        <v>1309.09853789642</v>
      </c>
      <c r="AQ129">
        <v>572.912668005849</v>
      </c>
      <c r="AR129">
        <v>722.459187947446</v>
      </c>
      <c r="AS129">
        <v>2244.13163188228</v>
      </c>
      <c r="AT129">
        <v>1351.02770944369</v>
      </c>
      <c r="AU129">
        <v>179.381567876655</v>
      </c>
      <c r="AV129">
        <v>1929.90180861846</v>
      </c>
      <c r="AW129">
        <v>1177.85650309942</v>
      </c>
      <c r="AX129">
        <v>1508.96898637882</v>
      </c>
      <c r="AY129">
        <v>163.865599849293</v>
      </c>
      <c r="AZ129">
        <v>788.847430149703</v>
      </c>
      <c r="BA129">
        <v>694.073597974179</v>
      </c>
      <c r="BB129">
        <v>1005.60173058307</v>
      </c>
      <c r="BC129">
        <v>1844.64669600179</v>
      </c>
      <c r="BD129">
        <v>1525.22239390207</v>
      </c>
      <c r="BE129">
        <v>1133.70823235452</v>
      </c>
      <c r="BF129">
        <v>832.832929449382</v>
      </c>
      <c r="BG129">
        <v>923.459839784597</v>
      </c>
      <c r="BH129">
        <v>732.99686383716</v>
      </c>
      <c r="BI129">
        <v>404.652793021001</v>
      </c>
      <c r="BJ129">
        <v>1342.04523264645</v>
      </c>
      <c r="BK129">
        <v>1613.3197351077</v>
      </c>
      <c r="BL129">
        <v>1179.06246081253</v>
      </c>
      <c r="BM129">
        <v>1027.60687677294</v>
      </c>
      <c r="BN129">
        <v>1207.13724818135</v>
      </c>
      <c r="BO129">
        <v>1163.97407130874</v>
      </c>
      <c r="BP129">
        <v>1509.83218178001</v>
      </c>
      <c r="BQ129">
        <v>1646.03389146089</v>
      </c>
      <c r="BR129">
        <v>1488.57250439375</v>
      </c>
      <c r="BS129">
        <v>1410.05558906351</v>
      </c>
      <c r="BT129">
        <v>1592.54871094622</v>
      </c>
      <c r="BU129">
        <v>1299.72024315249</v>
      </c>
      <c r="BV129">
        <v>1500.21712662844</v>
      </c>
      <c r="BW129">
        <v>1932.99991244594</v>
      </c>
      <c r="BX129">
        <v>1529.55681267502</v>
      </c>
      <c r="BY129">
        <v>1812.07426767147</v>
      </c>
      <c r="BZ129">
        <v>283.781894057591</v>
      </c>
      <c r="CA129">
        <v>1034.71384775295</v>
      </c>
      <c r="CB129">
        <v>701.889327584788</v>
      </c>
      <c r="CC129">
        <v>487.735198918498</v>
      </c>
      <c r="CD129">
        <v>1570.86533375268</v>
      </c>
      <c r="CE129">
        <v>1410.13632821292</v>
      </c>
      <c r="CF129">
        <v>224.577260429556</v>
      </c>
      <c r="CG129">
        <v>1432.47683698606</v>
      </c>
      <c r="CH129">
        <v>307.477911030121</v>
      </c>
      <c r="CI129">
        <v>1619.52502979301</v>
      </c>
      <c r="CJ129">
        <v>1750.43867727357</v>
      </c>
      <c r="CK129">
        <v>245.96019883737</v>
      </c>
      <c r="CL129">
        <v>1139.17373856014</v>
      </c>
      <c r="CM129">
        <v>1978.61423312674</v>
      </c>
      <c r="CN129">
        <v>728.293035497836</v>
      </c>
      <c r="CO129">
        <v>1450.38723436445</v>
      </c>
      <c r="CP129">
        <v>630.558273288676</v>
      </c>
      <c r="CQ129">
        <v>572.033922622403</v>
      </c>
      <c r="CR129">
        <v>1199.59622598039</v>
      </c>
      <c r="CS129">
        <v>322.816263842591</v>
      </c>
      <c r="CT129">
        <v>261.404634777541</v>
      </c>
      <c r="CU129">
        <v>401.407336164022</v>
      </c>
      <c r="CV129">
        <v>688.388061231253</v>
      </c>
      <c r="CW129">
        <v>1413.39245402615</v>
      </c>
      <c r="CX129">
        <v>722.218193478798</v>
      </c>
      <c r="CY129">
        <v>709.191000543486</v>
      </c>
      <c r="CZ129">
        <v>1484.57595643509</v>
      </c>
      <c r="DA129">
        <v>1507.16907685784</v>
      </c>
      <c r="DB129">
        <v>1038.91151819823</v>
      </c>
      <c r="DC129">
        <v>1136.32948048528</v>
      </c>
      <c r="DD129">
        <v>69.3862911321966</v>
      </c>
      <c r="DE129">
        <v>130.614203809633</v>
      </c>
      <c r="DF129">
        <v>1577.88540587359</v>
      </c>
      <c r="DG129">
        <v>670.188046028152</v>
      </c>
      <c r="DH129">
        <v>1743.23979632158</v>
      </c>
      <c r="DI129">
        <v>1573.61245010584</v>
      </c>
      <c r="DJ129">
        <v>414.484886706831</v>
      </c>
      <c r="DK129">
        <v>1408.09483367895</v>
      </c>
      <c r="DL129">
        <v>1392.68223802811</v>
      </c>
      <c r="DM129">
        <v>811.697216134084</v>
      </c>
      <c r="DN129">
        <v>621.105291277728</v>
      </c>
      <c r="DO129">
        <v>441.401160788454</v>
      </c>
      <c r="DP129">
        <v>466.983690947522</v>
      </c>
      <c r="DQ129">
        <v>764.645702991796</v>
      </c>
      <c r="DR129">
        <v>823.444380831875</v>
      </c>
      <c r="DS129">
        <v>770.371655503426</v>
      </c>
      <c r="DT129">
        <v>742.843175271043</v>
      </c>
      <c r="DU129">
        <v>1725.31266899934</v>
      </c>
      <c r="DV129">
        <v>341.189666456048</v>
      </c>
      <c r="DW129">
        <v>1892.96082726085</v>
      </c>
      <c r="DX129">
        <v>1600.99923168869</v>
      </c>
      <c r="DY129">
        <v>0</v>
      </c>
      <c r="DZ129">
        <v>1243.47792842573</v>
      </c>
      <c r="EA129">
        <v>379.935834530818</v>
      </c>
      <c r="EB129">
        <v>1492.5517121592</v>
      </c>
      <c r="EC129">
        <v>1948.54204381351</v>
      </c>
      <c r="ED129">
        <v>883.795551672093</v>
      </c>
      <c r="EE129">
        <v>227.817560866665</v>
      </c>
      <c r="EF129">
        <v>1718.47970522321</v>
      </c>
      <c r="EG129">
        <v>742.120487112393</v>
      </c>
      <c r="EH129">
        <v>981.321482760644</v>
      </c>
      <c r="EI129">
        <v>152.996207142448</v>
      </c>
      <c r="EJ129">
        <v>2169.85088685854</v>
      </c>
      <c r="EK129">
        <v>552.696352442404</v>
      </c>
      <c r="EL129">
        <v>1304.88905928364</v>
      </c>
      <c r="EM129">
        <v>137.216802828036</v>
      </c>
      <c r="EN129">
        <v>1535.00170447744</v>
      </c>
      <c r="EO129">
        <v>506.597605064187</v>
      </c>
      <c r="EP129">
        <v>1617.01709376356</v>
      </c>
      <c r="EQ129">
        <v>1235.1942052808</v>
      </c>
      <c r="ER129">
        <v>1202.96165152726</v>
      </c>
      <c r="ES129">
        <v>1084.0576344655</v>
      </c>
      <c r="ET129">
        <v>1404.51502926237</v>
      </c>
      <c r="EU129">
        <v>598.945033277135</v>
      </c>
      <c r="EV129">
        <v>504.464390190116</v>
      </c>
      <c r="EW129">
        <v>442.015861379743</v>
      </c>
      <c r="EX129">
        <v>508.813914712985</v>
      </c>
      <c r="EY129">
        <v>1738.88881981876</v>
      </c>
      <c r="EZ129">
        <v>1454.57209932722</v>
      </c>
      <c r="FA129">
        <v>1329.04177005736</v>
      </c>
      <c r="FB129">
        <v>1309.7906790088</v>
      </c>
      <c r="FC129">
        <v>1373.11036366811</v>
      </c>
      <c r="FD129">
        <v>1387.27252315795</v>
      </c>
      <c r="FE129">
        <v>850.852325400872</v>
      </c>
      <c r="FF129">
        <v>1225.54175193262</v>
      </c>
      <c r="FG129">
        <v>471.469032288944</v>
      </c>
      <c r="FH129">
        <v>1733.72506455853</v>
      </c>
      <c r="FI129">
        <v>978.778140259285</v>
      </c>
      <c r="FJ129">
        <v>555.309479442629</v>
      </c>
      <c r="FK129">
        <v>590.25712623842</v>
      </c>
      <c r="FL129">
        <v>794.757638931552</v>
      </c>
      <c r="FM129">
        <v>1072.4498924943</v>
      </c>
      <c r="FN129">
        <v>2126.81368743269</v>
      </c>
      <c r="FO129">
        <v>1849.56074133526</v>
      </c>
      <c r="FP129">
        <v>637.259551127264</v>
      </c>
      <c r="FQ129">
        <v>489.208111093789</v>
      </c>
      <c r="FR129">
        <v>995.031533305183</v>
      </c>
      <c r="FS129">
        <v>1012.10946476596</v>
      </c>
      <c r="FT129">
        <v>1198.63403687907</v>
      </c>
      <c r="FU129">
        <v>242.245902446748</v>
      </c>
      <c r="FV129">
        <v>2188.69032224948</v>
      </c>
      <c r="FW129">
        <v>1542.00513506897</v>
      </c>
      <c r="FX129">
        <v>1342.24127729733</v>
      </c>
      <c r="FY129">
        <v>1407.0427191918</v>
      </c>
      <c r="FZ129">
        <v>1464.21162501345</v>
      </c>
      <c r="GA129">
        <v>1732.52450678646</v>
      </c>
      <c r="GB129">
        <v>1801.56661932289</v>
      </c>
      <c r="GC129">
        <v>440.442409670792</v>
      </c>
      <c r="GD129">
        <v>245.527417004539</v>
      </c>
      <c r="GE129">
        <v>1456.83729084319</v>
      </c>
      <c r="GF129">
        <v>904.875244420757</v>
      </c>
      <c r="GG129">
        <v>1776.58362077807</v>
      </c>
      <c r="GH129">
        <v>810.006062830064</v>
      </c>
      <c r="GI129">
        <v>1259.71143264811</v>
      </c>
      <c r="GJ129">
        <v>189.913063357642</v>
      </c>
      <c r="GK129">
        <v>607.132948949862</v>
      </c>
      <c r="GL129">
        <v>1101.99903086169</v>
      </c>
      <c r="GM129">
        <v>2144.2963732117</v>
      </c>
      <c r="GN129">
        <v>1427.52018511928</v>
      </c>
      <c r="GO129">
        <v>1503.56111174503</v>
      </c>
      <c r="GP129">
        <v>751.930926210199</v>
      </c>
      <c r="GQ129">
        <v>269.420492763216</v>
      </c>
      <c r="GR129">
        <v>859.637371181107</v>
      </c>
      <c r="GS129">
        <v>1321.50327457083</v>
      </c>
      <c r="GT129">
        <v>1153.53168029876</v>
      </c>
      <c r="GU129">
        <v>734.615473272128</v>
      </c>
      <c r="GV129">
        <v>1553.6700718182</v>
      </c>
      <c r="GW129">
        <v>788.658337207879</v>
      </c>
      <c r="GX129">
        <v>744.720030124102</v>
      </c>
      <c r="GY129">
        <v>346.057500935576</v>
      </c>
      <c r="GZ129">
        <v>1041.66641950746</v>
      </c>
      <c r="HA129">
        <v>1614.8891202106</v>
      </c>
      <c r="HB129">
        <v>576.578903530564</v>
      </c>
      <c r="HC129">
        <v>962.082899726302</v>
      </c>
      <c r="HD129">
        <v>1161.72059429635</v>
      </c>
      <c r="HE129">
        <v>607.781030371553</v>
      </c>
      <c r="HF129">
        <v>254.875929245166</v>
      </c>
      <c r="HG129">
        <v>290.682637547524</v>
      </c>
      <c r="HH129">
        <v>1395.14765929292</v>
      </c>
      <c r="HI129">
        <v>637.661800237147</v>
      </c>
      <c r="HJ129">
        <v>1285.54814113814</v>
      </c>
      <c r="HK129">
        <v>908.327084461862</v>
      </c>
      <c r="HL129">
        <v>490.769730401239</v>
      </c>
      <c r="HM129">
        <v>51.4478922418633</v>
      </c>
      <c r="HN129">
        <v>464.970262423852</v>
      </c>
      <c r="HO129">
        <v>383.196234827659</v>
      </c>
      <c r="HP129">
        <v>1098.31852640532</v>
      </c>
      <c r="HQ129">
        <v>848.751140426525</v>
      </c>
      <c r="HR129">
        <v>943.161932138806</v>
      </c>
      <c r="HS129">
        <v>914.83274754726</v>
      </c>
      <c r="HT129">
        <v>802.971628942553</v>
      </c>
      <c r="HU129">
        <v>583.318486848297</v>
      </c>
      <c r="HV129">
        <v>1233.06321409547</v>
      </c>
      <c r="HW129">
        <v>423.374925636533</v>
      </c>
      <c r="HX129">
        <v>145.759994772227</v>
      </c>
      <c r="HY129">
        <v>764.201600793709</v>
      </c>
      <c r="HZ129">
        <v>954.143911847682</v>
      </c>
      <c r="IA129">
        <v>1920.25379932893</v>
      </c>
      <c r="IB129">
        <v>1028.38570310386</v>
      </c>
      <c r="IC129">
        <v>661.943539801128</v>
      </c>
      <c r="ID129">
        <v>577.138820882235</v>
      </c>
      <c r="IE129">
        <v>1037.33239910353</v>
      </c>
      <c r="IF129">
        <v>542.723974497724</v>
      </c>
      <c r="IG129">
        <v>1538.55298520772</v>
      </c>
      <c r="IH129">
        <v>696.005712366692</v>
      </c>
      <c r="II129">
        <v>1348.01955215653</v>
      </c>
      <c r="IJ129">
        <v>819.453002612511</v>
      </c>
      <c r="IK129">
        <v>1423.55232377327</v>
      </c>
      <c r="IL129">
        <v>2266.79239458111</v>
      </c>
      <c r="IM129">
        <v>869.270317986931</v>
      </c>
      <c r="IN129">
        <v>1300.31507887028</v>
      </c>
      <c r="IO129">
        <v>771.25131675096</v>
      </c>
      <c r="IP129">
        <v>840.167363266143</v>
      </c>
      <c r="IQ129">
        <v>1029.45492827165</v>
      </c>
      <c r="IR129">
        <v>1149.18791536047</v>
      </c>
      <c r="IS129">
        <v>679.369351463649</v>
      </c>
      <c r="IT129">
        <v>500.905944996141</v>
      </c>
      <c r="IU129">
        <v>366.481628887041</v>
      </c>
      <c r="IV129">
        <v>965.127307392004</v>
      </c>
      <c r="IW129">
        <v>557.268849321652</v>
      </c>
      <c r="IX129">
        <v>298.115884178729</v>
      </c>
      <c r="IY129">
        <v>224.094775865146</v>
      </c>
      <c r="IZ129">
        <v>422.199509386134</v>
      </c>
      <c r="JA129">
        <v>592.497403316533</v>
      </c>
      <c r="JB129">
        <v>1525.02033045904</v>
      </c>
      <c r="JC129">
        <v>365.672868420164</v>
      </c>
      <c r="JD129">
        <v>733.639493207851</v>
      </c>
      <c r="JE129">
        <v>390.636552270506</v>
      </c>
      <c r="JF129">
        <v>452.173120940798</v>
      </c>
      <c r="JG129">
        <v>1682.45242496997</v>
      </c>
      <c r="JH129">
        <v>406.608546042679</v>
      </c>
      <c r="JI129">
        <v>1576.79134705178</v>
      </c>
      <c r="JJ129">
        <v>1474.18244236415</v>
      </c>
      <c r="JK129">
        <v>850.952724831224</v>
      </c>
      <c r="JL129">
        <v>979.102105930986</v>
      </c>
      <c r="JM129">
        <v>983.789556559974</v>
      </c>
      <c r="JN129">
        <v>882.572572744027</v>
      </c>
      <c r="JO129">
        <v>631.820095465187</v>
      </c>
      <c r="JP129">
        <v>1227.23646519842</v>
      </c>
      <c r="JQ129">
        <v>739.800909370216</v>
      </c>
      <c r="JR129">
        <v>1954.96579373584</v>
      </c>
      <c r="JS129">
        <v>869.502416550676</v>
      </c>
      <c r="JT129">
        <v>1569.37656531918</v>
      </c>
      <c r="JU129">
        <v>616.561806775669</v>
      </c>
      <c r="JV129">
        <v>157.514168721923</v>
      </c>
      <c r="JW129">
        <v>1800.54679320957</v>
      </c>
      <c r="JX129">
        <v>1034.32140298858</v>
      </c>
      <c r="JY129">
        <v>561.423740897719</v>
      </c>
      <c r="JZ129">
        <v>1295.95016218363</v>
      </c>
      <c r="KA129">
        <v>1643.34669828612</v>
      </c>
      <c r="KB129">
        <v>1541.93754978233</v>
      </c>
      <c r="KC129">
        <v>473.993445242052</v>
      </c>
      <c r="KD129">
        <v>400.169749005944</v>
      </c>
      <c r="KE129">
        <v>1572.12199498221</v>
      </c>
      <c r="KF129">
        <v>809.498640892291</v>
      </c>
      <c r="KG129">
        <v>392.51006328565</v>
      </c>
      <c r="KH129">
        <v>1022.06346192521</v>
      </c>
      <c r="KI129">
        <v>1594.0278045946</v>
      </c>
      <c r="KJ129">
        <v>486.37764940676</v>
      </c>
      <c r="KK129">
        <v>1387.88677847942</v>
      </c>
      <c r="KL129">
        <v>76.398325203609</v>
      </c>
      <c r="KM129">
        <v>1424.85489478157</v>
      </c>
      <c r="KN129">
        <v>1374.36418157142</v>
      </c>
    </row>
    <row r="130" spans="1:300">
      <c r="A130">
        <v>484.956599284048</v>
      </c>
      <c r="B130">
        <v>352.19555964539</v>
      </c>
      <c r="C130">
        <v>606.957264894652</v>
      </c>
      <c r="D130">
        <v>1378.74858710311</v>
      </c>
      <c r="E130">
        <v>1105.86971039667</v>
      </c>
      <c r="F130">
        <v>950.536490225998</v>
      </c>
      <c r="G130">
        <v>1756.49842364896</v>
      </c>
      <c r="H130">
        <v>605.236733346237</v>
      </c>
      <c r="I130">
        <v>537.355018662057</v>
      </c>
      <c r="J130">
        <v>1914.64043313409</v>
      </c>
      <c r="K130">
        <v>2054.75940191866</v>
      </c>
      <c r="L130">
        <v>60.2048398107817</v>
      </c>
      <c r="M130">
        <v>1374.19808421436</v>
      </c>
      <c r="N130">
        <v>1291.69005388877</v>
      </c>
      <c r="O130">
        <v>736.077054080189</v>
      </c>
      <c r="P130">
        <v>362.666869720028</v>
      </c>
      <c r="Q130">
        <v>1074.25138024214</v>
      </c>
      <c r="R130">
        <v>1293.47378730107</v>
      </c>
      <c r="S130">
        <v>1695.6317011395</v>
      </c>
      <c r="T130">
        <v>1822.13448714802</v>
      </c>
      <c r="U130">
        <v>1270.08360617572</v>
      </c>
      <c r="V130">
        <v>1180.17613954562</v>
      </c>
      <c r="W130">
        <v>2020.41166706777</v>
      </c>
      <c r="X130">
        <v>1220.31601474001</v>
      </c>
      <c r="Y130">
        <v>835.295693467898</v>
      </c>
      <c r="Z130">
        <v>1073.12173240719</v>
      </c>
      <c r="AA130">
        <v>1562.69633151679</v>
      </c>
      <c r="AB130">
        <v>1389.15170028913</v>
      </c>
      <c r="AC130">
        <v>1564.08518737957</v>
      </c>
      <c r="AD130">
        <v>1845.03145379514</v>
      </c>
      <c r="AE130">
        <v>1437.70370302481</v>
      </c>
      <c r="AF130">
        <v>609.087159246582</v>
      </c>
      <c r="AG130">
        <v>1344.46637490171</v>
      </c>
      <c r="AH130">
        <v>1402.88528699333</v>
      </c>
      <c r="AI130">
        <v>1468.68893031102</v>
      </c>
      <c r="AJ130">
        <v>1554.79278565439</v>
      </c>
      <c r="AK130">
        <v>1400.33205544488</v>
      </c>
      <c r="AL130">
        <v>1240.96868719893</v>
      </c>
      <c r="AM130">
        <v>635.000493300681</v>
      </c>
      <c r="AN130">
        <v>1208.01223080161</v>
      </c>
      <c r="AO130">
        <v>1601.23793393387</v>
      </c>
      <c r="AP130">
        <v>2119.19510878215</v>
      </c>
      <c r="AQ130">
        <v>947.972171701653</v>
      </c>
      <c r="AR130">
        <v>1849.25063332678</v>
      </c>
      <c r="AS130">
        <v>1383.98969746398</v>
      </c>
      <c r="AT130">
        <v>549.763560323354</v>
      </c>
      <c r="AU130">
        <v>1127.93494145232</v>
      </c>
      <c r="AV130">
        <v>993.598101257591</v>
      </c>
      <c r="AW130">
        <v>89.2267945089275</v>
      </c>
      <c r="AX130">
        <v>1733.4625296994</v>
      </c>
      <c r="AY130">
        <v>1332.57823787292</v>
      </c>
      <c r="AZ130">
        <v>654.742430456948</v>
      </c>
      <c r="BA130">
        <v>1206.43704059543</v>
      </c>
      <c r="BB130">
        <v>830.521155954169</v>
      </c>
      <c r="BC130">
        <v>1652.48410161065</v>
      </c>
      <c r="BD130">
        <v>1700.64601386058</v>
      </c>
      <c r="BE130">
        <v>1840.77122847177</v>
      </c>
      <c r="BF130">
        <v>1854.18870514393</v>
      </c>
      <c r="BG130">
        <v>1484.15767588661</v>
      </c>
      <c r="BH130">
        <v>1675.65763707857</v>
      </c>
      <c r="BI130">
        <v>1154.3973169158</v>
      </c>
      <c r="BJ130">
        <v>145.993903622897</v>
      </c>
      <c r="BK130">
        <v>689.25257469265</v>
      </c>
      <c r="BL130">
        <v>1550.71335157989</v>
      </c>
      <c r="BM130">
        <v>217.050871901256</v>
      </c>
      <c r="BN130">
        <v>674.09138159776</v>
      </c>
      <c r="BO130">
        <v>442.710443694091</v>
      </c>
      <c r="BP130">
        <v>1697.64888916567</v>
      </c>
      <c r="BQ130">
        <v>1539.40997454813</v>
      </c>
      <c r="BR130">
        <v>1076.99356508881</v>
      </c>
      <c r="BS130">
        <v>1344.61114637577</v>
      </c>
      <c r="BT130">
        <v>371.103946855426</v>
      </c>
      <c r="BU130">
        <v>2185.34030572647</v>
      </c>
      <c r="BV130">
        <v>280.79875247104</v>
      </c>
      <c r="BW130">
        <v>1880.69352621804</v>
      </c>
      <c r="BX130">
        <v>290.17942584949</v>
      </c>
      <c r="BY130">
        <v>595.485142384545</v>
      </c>
      <c r="BZ130">
        <v>962.473009241088</v>
      </c>
      <c r="CA130">
        <v>442.542827174418</v>
      </c>
      <c r="CB130">
        <v>1655.23138206379</v>
      </c>
      <c r="CC130">
        <v>1322.96699373654</v>
      </c>
      <c r="CD130">
        <v>1324.44631099749</v>
      </c>
      <c r="CE130">
        <v>1719.45043179599</v>
      </c>
      <c r="CF130">
        <v>1058.06781922527</v>
      </c>
      <c r="CG130">
        <v>1490.020449862</v>
      </c>
      <c r="CH130">
        <v>944.653248203674</v>
      </c>
      <c r="CI130">
        <v>2516.14209822572</v>
      </c>
      <c r="CJ130">
        <v>2470.35260630542</v>
      </c>
      <c r="CK130">
        <v>1070.27936651851</v>
      </c>
      <c r="CL130">
        <v>1311.15356335245</v>
      </c>
      <c r="CM130">
        <v>1408.18433581447</v>
      </c>
      <c r="CN130">
        <v>870.550139594726</v>
      </c>
      <c r="CO130">
        <v>1949.09452022933</v>
      </c>
      <c r="CP130">
        <v>1613.19814937434</v>
      </c>
      <c r="CQ130">
        <v>1569.43554122882</v>
      </c>
      <c r="CR130">
        <v>1107.36526611601</v>
      </c>
      <c r="CS130">
        <v>1423.87166259141</v>
      </c>
      <c r="CT130">
        <v>1205.11096251723</v>
      </c>
      <c r="CU130">
        <v>1268.62316754457</v>
      </c>
      <c r="CV130">
        <v>1200.68593658531</v>
      </c>
      <c r="CW130">
        <v>174.977928587166</v>
      </c>
      <c r="CX130">
        <v>1526.39594374252</v>
      </c>
      <c r="CY130">
        <v>1229.8788978121</v>
      </c>
      <c r="CZ130">
        <v>1761.39309681007</v>
      </c>
      <c r="DA130">
        <v>2496.86772656215</v>
      </c>
      <c r="DB130">
        <v>1449.22741276374</v>
      </c>
      <c r="DC130">
        <v>2115.29452324196</v>
      </c>
      <c r="DD130">
        <v>1193.24410618783</v>
      </c>
      <c r="DE130">
        <v>1154.97749806057</v>
      </c>
      <c r="DF130">
        <v>2497.25866609807</v>
      </c>
      <c r="DG130">
        <v>1678.12216686755</v>
      </c>
      <c r="DH130">
        <v>637.944532714948</v>
      </c>
      <c r="DI130">
        <v>1741.44807376138</v>
      </c>
      <c r="DJ130">
        <v>856.872108900016</v>
      </c>
      <c r="DK130">
        <v>1838.33300707268</v>
      </c>
      <c r="DL130">
        <v>309.420476733994</v>
      </c>
      <c r="DM130">
        <v>1671.55086459334</v>
      </c>
      <c r="DN130">
        <v>1603.53692557376</v>
      </c>
      <c r="DO130">
        <v>817.497112583188</v>
      </c>
      <c r="DP130">
        <v>815.002616449197</v>
      </c>
      <c r="DQ130">
        <v>955.525606624726</v>
      </c>
      <c r="DR130">
        <v>1007.96022087815</v>
      </c>
      <c r="DS130">
        <v>1458.7602925074</v>
      </c>
      <c r="DT130">
        <v>1336.49393798136</v>
      </c>
      <c r="DU130">
        <v>621.549938504682</v>
      </c>
      <c r="DV130">
        <v>961.399255958665</v>
      </c>
      <c r="DW130">
        <v>1243.24418387418</v>
      </c>
      <c r="DX130">
        <v>1459.74330823101</v>
      </c>
      <c r="DY130">
        <v>1243.47792842573</v>
      </c>
      <c r="DZ130">
        <v>0</v>
      </c>
      <c r="EA130">
        <v>1194.28718385491</v>
      </c>
      <c r="EB130">
        <v>721.919325099078</v>
      </c>
      <c r="EC130">
        <v>1076.61174616859</v>
      </c>
      <c r="ED130">
        <v>1730.65226987131</v>
      </c>
      <c r="EE130">
        <v>1406.91814194807</v>
      </c>
      <c r="EF130">
        <v>918.969290767374</v>
      </c>
      <c r="EG130">
        <v>1780.14101987835</v>
      </c>
      <c r="EH130">
        <v>1976.90111749075</v>
      </c>
      <c r="EI130">
        <v>1092.06657006621</v>
      </c>
      <c r="EJ130">
        <v>1397.03815630805</v>
      </c>
      <c r="EK130">
        <v>692.030041428388</v>
      </c>
      <c r="EL130">
        <v>76.0331340169143</v>
      </c>
      <c r="EM130">
        <v>1319.24873953339</v>
      </c>
      <c r="EN130">
        <v>1407.301627856</v>
      </c>
      <c r="EO130">
        <v>1266.31398695454</v>
      </c>
      <c r="EP130">
        <v>1054.08109671499</v>
      </c>
      <c r="EQ130">
        <v>1752.33888534478</v>
      </c>
      <c r="ER130">
        <v>315.865554624306</v>
      </c>
      <c r="ES130">
        <v>1205.71748809764</v>
      </c>
      <c r="ET130">
        <v>811.454062483639</v>
      </c>
      <c r="EU130">
        <v>671.948788414131</v>
      </c>
      <c r="EV130">
        <v>799.375345521013</v>
      </c>
      <c r="EW130">
        <v>970.734276141709</v>
      </c>
      <c r="EX130">
        <v>1440.49643157275</v>
      </c>
      <c r="EY130">
        <v>1737.91916196766</v>
      </c>
      <c r="EZ130">
        <v>663.743016192566</v>
      </c>
      <c r="FA130">
        <v>1758.6582569502</v>
      </c>
      <c r="FB130">
        <v>515.482511350705</v>
      </c>
      <c r="FC130">
        <v>2373.9667423738</v>
      </c>
      <c r="FD130">
        <v>727.852682059944</v>
      </c>
      <c r="FE130">
        <v>1394.42020224758</v>
      </c>
      <c r="FF130">
        <v>616.752717725497</v>
      </c>
      <c r="FG130">
        <v>1448.97467041245</v>
      </c>
      <c r="FH130">
        <v>1532.00538853367</v>
      </c>
      <c r="FI130">
        <v>1654.94070259189</v>
      </c>
      <c r="FJ130">
        <v>1636.88986268432</v>
      </c>
      <c r="FK130">
        <v>867.360839571515</v>
      </c>
      <c r="FL130">
        <v>1796.22742538446</v>
      </c>
      <c r="FM130">
        <v>1818.10335647299</v>
      </c>
      <c r="FN130">
        <v>1230.74458574631</v>
      </c>
      <c r="FO130">
        <v>1070.02975188896</v>
      </c>
      <c r="FP130">
        <v>1679.50027013438</v>
      </c>
      <c r="FQ130">
        <v>891.8679162</v>
      </c>
      <c r="FR130">
        <v>262.227912302714</v>
      </c>
      <c r="FS130">
        <v>1330.02591488016</v>
      </c>
      <c r="FT130">
        <v>1864.87123051507</v>
      </c>
      <c r="FU130">
        <v>1010.43048708204</v>
      </c>
      <c r="FV130">
        <v>1493.10464358736</v>
      </c>
      <c r="FW130">
        <v>2513.45042115405</v>
      </c>
      <c r="FX130">
        <v>2079.27274408768</v>
      </c>
      <c r="FY130">
        <v>1122.23332970017</v>
      </c>
      <c r="FZ130">
        <v>1142.44917185996</v>
      </c>
      <c r="GA130">
        <v>1220.850171474</v>
      </c>
      <c r="GB130">
        <v>1629.1224634176</v>
      </c>
      <c r="GC130">
        <v>1439.78833276621</v>
      </c>
      <c r="GD130">
        <v>1488.99275831528</v>
      </c>
      <c r="GE130">
        <v>1634.05502437672</v>
      </c>
      <c r="GF130">
        <v>346.080274023591</v>
      </c>
      <c r="GG130">
        <v>1171.96420269606</v>
      </c>
      <c r="GH130">
        <v>1613.2594133377</v>
      </c>
      <c r="GI130">
        <v>1885.00865875662</v>
      </c>
      <c r="GJ130">
        <v>1419.73076888229</v>
      </c>
      <c r="GK130">
        <v>683.880572744714</v>
      </c>
      <c r="GL130">
        <v>1703.24282660544</v>
      </c>
      <c r="GM130">
        <v>2050.92749815207</v>
      </c>
      <c r="GN130">
        <v>1875.0533096457</v>
      </c>
      <c r="GO130">
        <v>1845.97566518349</v>
      </c>
      <c r="GP130">
        <v>606.155305550639</v>
      </c>
      <c r="GQ130">
        <v>1090.67860377838</v>
      </c>
      <c r="GR130">
        <v>1571.76950541281</v>
      </c>
      <c r="GS130">
        <v>1558.53003634271</v>
      </c>
      <c r="GT130">
        <v>1215.99831951015</v>
      </c>
      <c r="GU130">
        <v>1697.2314963269</v>
      </c>
      <c r="GV130">
        <v>1795.10481892075</v>
      </c>
      <c r="GW130">
        <v>1809.02583986125</v>
      </c>
      <c r="GX130">
        <v>744.986555624039</v>
      </c>
      <c r="GY130">
        <v>974.510397880398</v>
      </c>
      <c r="GZ130">
        <v>394.944162071877</v>
      </c>
      <c r="HA130">
        <v>2552.48981859373</v>
      </c>
      <c r="HB130">
        <v>840.17699651798</v>
      </c>
      <c r="HC130">
        <v>1923.48636283325</v>
      </c>
      <c r="HD130">
        <v>2033.82749657361</v>
      </c>
      <c r="HE130">
        <v>1638.0965390354</v>
      </c>
      <c r="HF130">
        <v>1337.12330345555</v>
      </c>
      <c r="HG130">
        <v>1229.13620221373</v>
      </c>
      <c r="HH130">
        <v>2252.3395479965</v>
      </c>
      <c r="HI130">
        <v>1006.95871574751</v>
      </c>
      <c r="HJ130">
        <v>634.594314097844</v>
      </c>
      <c r="HK130">
        <v>1843.76892022741</v>
      </c>
      <c r="HL130">
        <v>801.316693798303</v>
      </c>
      <c r="HM130">
        <v>1192.13410192956</v>
      </c>
      <c r="HN130">
        <v>1532.76305730285</v>
      </c>
      <c r="HO130">
        <v>1321.52827633348</v>
      </c>
      <c r="HP130">
        <v>237.716418733854</v>
      </c>
      <c r="HQ130">
        <v>1845.12886649763</v>
      </c>
      <c r="HR130">
        <v>2011.49547152408</v>
      </c>
      <c r="HS130">
        <v>1780.9218820822</v>
      </c>
      <c r="HT130">
        <v>481.474514157482</v>
      </c>
      <c r="HU130">
        <v>1415.45846806584</v>
      </c>
      <c r="HV130">
        <v>1052.95634272204</v>
      </c>
      <c r="HW130">
        <v>1637.48432643791</v>
      </c>
      <c r="HX130">
        <v>1375.57726944112</v>
      </c>
      <c r="HY130">
        <v>544.529209038448</v>
      </c>
      <c r="HZ130">
        <v>1823.11575431641</v>
      </c>
      <c r="IA130">
        <v>1403.98546022991</v>
      </c>
      <c r="IB130">
        <v>476.408693504057</v>
      </c>
      <c r="IC130">
        <v>977.530112684181</v>
      </c>
      <c r="ID130">
        <v>1605.65100650749</v>
      </c>
      <c r="IE130">
        <v>300.732659461924</v>
      </c>
      <c r="IF130">
        <v>1448.6374051548</v>
      </c>
      <c r="IG130">
        <v>1568.45352994034</v>
      </c>
      <c r="IH130">
        <v>1147.08109718011</v>
      </c>
      <c r="II130">
        <v>232.950759191964</v>
      </c>
      <c r="IJ130">
        <v>502.481872046299</v>
      </c>
      <c r="IK130">
        <v>194.610279724169</v>
      </c>
      <c r="IL130">
        <v>1585.26733731057</v>
      </c>
      <c r="IM130">
        <v>1358.19960627214</v>
      </c>
      <c r="IN130">
        <v>1874.71073555835</v>
      </c>
      <c r="IO130">
        <v>1197.72552668431</v>
      </c>
      <c r="IP130">
        <v>483.640846465258</v>
      </c>
      <c r="IQ130">
        <v>1253.69120544146</v>
      </c>
      <c r="IR130">
        <v>1023.4668962864</v>
      </c>
      <c r="IS130">
        <v>1099.17161434252</v>
      </c>
      <c r="IT130">
        <v>831.379303749448</v>
      </c>
      <c r="IU130">
        <v>907.932192821836</v>
      </c>
      <c r="IV130">
        <v>1388.74000669966</v>
      </c>
      <c r="IW130">
        <v>1040.449323286</v>
      </c>
      <c r="IX130">
        <v>961.16195954071</v>
      </c>
      <c r="IY130">
        <v>1241.83115710492</v>
      </c>
      <c r="IZ130">
        <v>940.656072467617</v>
      </c>
      <c r="JA130">
        <v>1496.4533318523</v>
      </c>
      <c r="JB130">
        <v>675.074874432943</v>
      </c>
      <c r="JC130">
        <v>1577.94071973804</v>
      </c>
      <c r="JD130">
        <v>512.15254202343</v>
      </c>
      <c r="JE130">
        <v>1523.69196506616</v>
      </c>
      <c r="JF130">
        <v>1489.89149307225</v>
      </c>
      <c r="JG130">
        <v>1761.37794074029</v>
      </c>
      <c r="JH130">
        <v>890.110042406298</v>
      </c>
      <c r="JI130">
        <v>2429.66643567483</v>
      </c>
      <c r="JJ130">
        <v>814.107553592544</v>
      </c>
      <c r="JK130">
        <v>913.503193709082</v>
      </c>
      <c r="JL130">
        <v>1353.83381907171</v>
      </c>
      <c r="JM130">
        <v>1155.25923727209</v>
      </c>
      <c r="JN130">
        <v>1516.42876255401</v>
      </c>
      <c r="JO130">
        <v>1681.36720465815</v>
      </c>
      <c r="JP130">
        <v>1299.56082080989</v>
      </c>
      <c r="JQ130">
        <v>579.075651269588</v>
      </c>
      <c r="JR130">
        <v>1303.95291346474</v>
      </c>
      <c r="JS130">
        <v>1144.42708454023</v>
      </c>
      <c r="JT130">
        <v>1658.84381904336</v>
      </c>
      <c r="JU130">
        <v>660.273866521615</v>
      </c>
      <c r="JV130">
        <v>1231.6589509753</v>
      </c>
      <c r="JW130">
        <v>1757.73674092003</v>
      </c>
      <c r="JX130">
        <v>990.478701918982</v>
      </c>
      <c r="JY130">
        <v>1096.26499503812</v>
      </c>
      <c r="JZ130">
        <v>1841.32908273551</v>
      </c>
      <c r="KA130">
        <v>967.309405724455</v>
      </c>
      <c r="KB130">
        <v>1665.67249627776</v>
      </c>
      <c r="KC130">
        <v>1498.87688842316</v>
      </c>
      <c r="KD130">
        <v>900.767273435471</v>
      </c>
      <c r="KE130">
        <v>1763.05554539551</v>
      </c>
      <c r="KF130">
        <v>1840.25321393473</v>
      </c>
      <c r="KG130">
        <v>1028.91292636742</v>
      </c>
      <c r="KH130">
        <v>1266.21554475766</v>
      </c>
      <c r="KI130">
        <v>1796.02720159377</v>
      </c>
      <c r="KJ130">
        <v>993.861194905844</v>
      </c>
      <c r="KK130">
        <v>662.081398477781</v>
      </c>
      <c r="KL130">
        <v>1276.54543804986</v>
      </c>
      <c r="KM130">
        <v>750.651700508771</v>
      </c>
      <c r="KN130">
        <v>972.697339047201</v>
      </c>
    </row>
    <row r="131" spans="1:300">
      <c r="A131">
        <v>1555.63679106695</v>
      </c>
      <c r="B131">
        <v>948.781009221739</v>
      </c>
      <c r="C131">
        <v>1025.40948422326</v>
      </c>
      <c r="D131">
        <v>999.707679941085</v>
      </c>
      <c r="E131">
        <v>1779.98079961862</v>
      </c>
      <c r="F131">
        <v>431.527865850744</v>
      </c>
      <c r="G131">
        <v>563.828716296688</v>
      </c>
      <c r="H131">
        <v>802.976562406817</v>
      </c>
      <c r="I131">
        <v>1236.73414361888</v>
      </c>
      <c r="J131">
        <v>843.089560571552</v>
      </c>
      <c r="K131">
        <v>863.578554676913</v>
      </c>
      <c r="L131">
        <v>1149.11339941461</v>
      </c>
      <c r="M131">
        <v>1975.6039630625</v>
      </c>
      <c r="N131">
        <v>737.503987073388</v>
      </c>
      <c r="O131">
        <v>586.369444075621</v>
      </c>
      <c r="P131">
        <v>1017.66486572581</v>
      </c>
      <c r="Q131">
        <v>128.491174284921</v>
      </c>
      <c r="R131">
        <v>2289.75968465986</v>
      </c>
      <c r="S131">
        <v>2127.28998450626</v>
      </c>
      <c r="T131">
        <v>631.403200440308</v>
      </c>
      <c r="U131">
        <v>264.275896115826</v>
      </c>
      <c r="V131">
        <v>137.555364752781</v>
      </c>
      <c r="W131">
        <v>861.441538847606</v>
      </c>
      <c r="X131">
        <v>1300.96030665177</v>
      </c>
      <c r="Y131">
        <v>485.868464771063</v>
      </c>
      <c r="Z131">
        <v>1251.91839885373</v>
      </c>
      <c r="AA131">
        <v>907.491215744586</v>
      </c>
      <c r="AB131">
        <v>884.851988205921</v>
      </c>
      <c r="AC131">
        <v>390.977502207937</v>
      </c>
      <c r="AD131">
        <v>1760.91611720105</v>
      </c>
      <c r="AE131">
        <v>1564.64176716988</v>
      </c>
      <c r="AF131">
        <v>1518.35678327213</v>
      </c>
      <c r="AG131">
        <v>191.063021642203</v>
      </c>
      <c r="AH131">
        <v>986.037171442035</v>
      </c>
      <c r="AI131">
        <v>354.431941924755</v>
      </c>
      <c r="AJ131">
        <v>2097.56458309926</v>
      </c>
      <c r="AK131">
        <v>821.552920043093</v>
      </c>
      <c r="AL131">
        <v>2143.11735288186</v>
      </c>
      <c r="AM131">
        <v>1245.63046789544</v>
      </c>
      <c r="AN131">
        <v>2175.29486390117</v>
      </c>
      <c r="AO131">
        <v>431.314109519749</v>
      </c>
      <c r="AP131">
        <v>1039.73323738677</v>
      </c>
      <c r="AQ131">
        <v>290.69347019646</v>
      </c>
      <c r="AR131">
        <v>659.0011869921</v>
      </c>
      <c r="AS131">
        <v>2384.82968306598</v>
      </c>
      <c r="AT131">
        <v>1452.92848785365</v>
      </c>
      <c r="AU131">
        <v>235.056786671916</v>
      </c>
      <c r="AV131">
        <v>2035.3862885471</v>
      </c>
      <c r="AW131">
        <v>1151.05663797438</v>
      </c>
      <c r="AX131">
        <v>1852.11834723336</v>
      </c>
      <c r="AY131">
        <v>291.014207539707</v>
      </c>
      <c r="AZ131">
        <v>592.997164868018</v>
      </c>
      <c r="BA131">
        <v>1027.75167263703</v>
      </c>
      <c r="BB131">
        <v>1219.23864673099</v>
      </c>
      <c r="BC131">
        <v>2131.55928132355</v>
      </c>
      <c r="BD131">
        <v>1861.90745708005</v>
      </c>
      <c r="BE131">
        <v>1512.7962471354</v>
      </c>
      <c r="BF131">
        <v>667.111606694821</v>
      </c>
      <c r="BG131">
        <v>1285.73808124222</v>
      </c>
      <c r="BH131">
        <v>503.090576359523</v>
      </c>
      <c r="BI131">
        <v>741.733622990412</v>
      </c>
      <c r="BJ131">
        <v>1320.28388058927</v>
      </c>
      <c r="BK131">
        <v>1705.72278026633</v>
      </c>
      <c r="BL131">
        <v>1528.99350301574</v>
      </c>
      <c r="BM131">
        <v>998.6427030967</v>
      </c>
      <c r="BN131">
        <v>1360.83136007869</v>
      </c>
      <c r="BO131">
        <v>1253.90178582749</v>
      </c>
      <c r="BP131">
        <v>1847.75386509422</v>
      </c>
      <c r="BQ131">
        <v>1940.36232405684</v>
      </c>
      <c r="BR131">
        <v>1707.47683364838</v>
      </c>
      <c r="BS131">
        <v>1698.67623814474</v>
      </c>
      <c r="BT131">
        <v>1564.46221243934</v>
      </c>
      <c r="BU131">
        <v>1064.60466070313</v>
      </c>
      <c r="BV131">
        <v>1408.97153530172</v>
      </c>
      <c r="BW131">
        <v>2248.08668803019</v>
      </c>
      <c r="BX131">
        <v>1455.66206781591</v>
      </c>
      <c r="BY131">
        <v>1699.31100303888</v>
      </c>
      <c r="BZ131">
        <v>373.990322374768</v>
      </c>
      <c r="CA131">
        <v>1124.95116732439</v>
      </c>
      <c r="CB131">
        <v>1079.57875184588</v>
      </c>
      <c r="CC131">
        <v>857.610010062187</v>
      </c>
      <c r="CD131">
        <v>1832.97995541432</v>
      </c>
      <c r="CE131">
        <v>1761.20099654413</v>
      </c>
      <c r="CF131">
        <v>489.395831665295</v>
      </c>
      <c r="CG131">
        <v>1745.63166738888</v>
      </c>
      <c r="CH131">
        <v>470.499306756869</v>
      </c>
      <c r="CI131">
        <v>1399.30851959611</v>
      </c>
      <c r="CJ131">
        <v>1462.93764026497</v>
      </c>
      <c r="CK131">
        <v>218.298909548016</v>
      </c>
      <c r="CL131">
        <v>1453.29696631497</v>
      </c>
      <c r="CM131">
        <v>2188.94824159994</v>
      </c>
      <c r="CN131">
        <v>444.424497373918</v>
      </c>
      <c r="CO131">
        <v>1097.81961175636</v>
      </c>
      <c r="CP131">
        <v>1007.65193874993</v>
      </c>
      <c r="CQ131">
        <v>377.143088436518</v>
      </c>
      <c r="CR131">
        <v>1464.16662880658</v>
      </c>
      <c r="CS131">
        <v>698.953312268707</v>
      </c>
      <c r="CT131">
        <v>619.504043106532</v>
      </c>
      <c r="CU131">
        <v>767.435029638202</v>
      </c>
      <c r="CV131">
        <v>1021.20863633552</v>
      </c>
      <c r="CW131">
        <v>1369.03334659786</v>
      </c>
      <c r="CX131">
        <v>1099.99709902404</v>
      </c>
      <c r="CY131">
        <v>1046.769109484</v>
      </c>
      <c r="CZ131">
        <v>1833.95525004115</v>
      </c>
      <c r="DA131">
        <v>1335.62011521062</v>
      </c>
      <c r="DB131">
        <v>1386.80648317608</v>
      </c>
      <c r="DC131">
        <v>949.070602976802</v>
      </c>
      <c r="DD131">
        <v>322.702420592761</v>
      </c>
      <c r="DE131">
        <v>457.699942601422</v>
      </c>
      <c r="DF131">
        <v>1368.08955727817</v>
      </c>
      <c r="DG131">
        <v>1043.35316908364</v>
      </c>
      <c r="DH131">
        <v>1575.94941998521</v>
      </c>
      <c r="DI131">
        <v>1910.98501319125</v>
      </c>
      <c r="DJ131">
        <v>568.2686705927</v>
      </c>
      <c r="DK131">
        <v>1772.98842998784</v>
      </c>
      <c r="DL131">
        <v>1258.8197776887</v>
      </c>
      <c r="DM131">
        <v>1191.58881629029</v>
      </c>
      <c r="DN131">
        <v>415.193596261175</v>
      </c>
      <c r="DO131">
        <v>562.465023314852</v>
      </c>
      <c r="DP131">
        <v>399.192853960716</v>
      </c>
      <c r="DQ131">
        <v>1027.2582608668</v>
      </c>
      <c r="DR131">
        <v>1098.31160014131</v>
      </c>
      <c r="DS131">
        <v>1140.06170241229</v>
      </c>
      <c r="DT131">
        <v>1097.6973961046</v>
      </c>
      <c r="DU131">
        <v>1558.87566523236</v>
      </c>
      <c r="DV131">
        <v>566.458972303456</v>
      </c>
      <c r="DW131">
        <v>2079.43525181036</v>
      </c>
      <c r="DX131">
        <v>1886.35879621918</v>
      </c>
      <c r="DY131">
        <v>379.935834530818</v>
      </c>
      <c r="DZ131">
        <v>1194.28718385491</v>
      </c>
      <c r="EA131">
        <v>0</v>
      </c>
      <c r="EB131">
        <v>1619.35034670859</v>
      </c>
      <c r="EC131">
        <v>2075.21793689135</v>
      </c>
      <c r="ED131">
        <v>1263.59969809287</v>
      </c>
      <c r="EE131">
        <v>592.917817826996</v>
      </c>
      <c r="EF131">
        <v>1854.68491194052</v>
      </c>
      <c r="EG131">
        <v>588.301048184293</v>
      </c>
      <c r="EH131">
        <v>800.542680114999</v>
      </c>
      <c r="EI131">
        <v>347.400809146415</v>
      </c>
      <c r="EJ131">
        <v>2334.23324813339</v>
      </c>
      <c r="EK131">
        <v>594.299862503311</v>
      </c>
      <c r="EL131">
        <v>1266.31655672658</v>
      </c>
      <c r="EM131">
        <v>513.786463735044</v>
      </c>
      <c r="EN131">
        <v>1819.27761000028</v>
      </c>
      <c r="EO131">
        <v>865.772779829507</v>
      </c>
      <c r="EP131">
        <v>1809.12512685742</v>
      </c>
      <c r="EQ131">
        <v>1604.08046073882</v>
      </c>
      <c r="ER131">
        <v>1252.41652138788</v>
      </c>
      <c r="ES131">
        <v>1382.89738546783</v>
      </c>
      <c r="ET131">
        <v>1569.90675389194</v>
      </c>
      <c r="EU131">
        <v>532.376695016744</v>
      </c>
      <c r="EV131">
        <v>662.798020651663</v>
      </c>
      <c r="EW131">
        <v>702.601597232226</v>
      </c>
      <c r="EX131">
        <v>888.302143612032</v>
      </c>
      <c r="EY131">
        <v>2055.93111594018</v>
      </c>
      <c r="EZ131">
        <v>1571.90321599253</v>
      </c>
      <c r="FA131">
        <v>1691.77870138021</v>
      </c>
      <c r="FB131">
        <v>1407.5932792041</v>
      </c>
      <c r="FC131">
        <v>1206.01578799584</v>
      </c>
      <c r="FD131">
        <v>1533.05211918937</v>
      </c>
      <c r="FE131">
        <v>1206.37034507017</v>
      </c>
      <c r="FF131">
        <v>1361.41355583259</v>
      </c>
      <c r="FG131">
        <v>851.399829482975</v>
      </c>
      <c r="FH131">
        <v>2013.92836842153</v>
      </c>
      <c r="FI131">
        <v>1354.26749694792</v>
      </c>
      <c r="FJ131">
        <v>920.586326558042</v>
      </c>
      <c r="FK131">
        <v>816.572322729827</v>
      </c>
      <c r="FL131">
        <v>1164.53929977656</v>
      </c>
      <c r="FM131">
        <v>1452.09015710666</v>
      </c>
      <c r="FN131">
        <v>2252.51208036757</v>
      </c>
      <c r="FO131">
        <v>1998.80254152032</v>
      </c>
      <c r="FP131">
        <v>485.581705725473</v>
      </c>
      <c r="FQ131">
        <v>712.302093431875</v>
      </c>
      <c r="FR131">
        <v>989.355183301248</v>
      </c>
      <c r="FS131">
        <v>1342.65521376048</v>
      </c>
      <c r="FT131">
        <v>1576.85753482524</v>
      </c>
      <c r="FU131">
        <v>443.765402689841</v>
      </c>
      <c r="FV131">
        <v>2375.04590239771</v>
      </c>
      <c r="FW131">
        <v>1360.12400153463</v>
      </c>
      <c r="FX131">
        <v>1046.3475237678</v>
      </c>
      <c r="FY131">
        <v>1648.45978013164</v>
      </c>
      <c r="FZ131">
        <v>1702.0367857901</v>
      </c>
      <c r="GA131">
        <v>1944.7333215636</v>
      </c>
      <c r="GB131">
        <v>2090.47387586388</v>
      </c>
      <c r="GC131">
        <v>246.212809484444</v>
      </c>
      <c r="GD131">
        <v>504.408212719461</v>
      </c>
      <c r="GE131">
        <v>1791.00221888201</v>
      </c>
      <c r="GF131">
        <v>903.505978485822</v>
      </c>
      <c r="GG131">
        <v>1968.46495675441</v>
      </c>
      <c r="GH131">
        <v>1189.16334602808</v>
      </c>
      <c r="GI131">
        <v>1636.75007051115</v>
      </c>
      <c r="GJ131">
        <v>521.809489065279</v>
      </c>
      <c r="GK131">
        <v>718.679443465109</v>
      </c>
      <c r="GL131">
        <v>1474.79102697241</v>
      </c>
      <c r="GM131">
        <v>2458.4900882673</v>
      </c>
      <c r="GN131">
        <v>1794.52318773162</v>
      </c>
      <c r="GO131">
        <v>1861.53245284973</v>
      </c>
      <c r="GP131">
        <v>871.60499140005</v>
      </c>
      <c r="GQ131">
        <v>575.864562040943</v>
      </c>
      <c r="GR131">
        <v>1234.78737717719</v>
      </c>
      <c r="GS131">
        <v>1658.60565170559</v>
      </c>
      <c r="GT131">
        <v>1447.03756143033</v>
      </c>
      <c r="GU131">
        <v>1110.84956465259</v>
      </c>
      <c r="GV131">
        <v>1900.64195954534</v>
      </c>
      <c r="GW131">
        <v>620.850817187094</v>
      </c>
      <c r="GX131">
        <v>931.476898288598</v>
      </c>
      <c r="GY131">
        <v>251.089547485574</v>
      </c>
      <c r="GZ131">
        <v>890.526598511562</v>
      </c>
      <c r="HA131">
        <v>1415.52536295041</v>
      </c>
      <c r="HB131">
        <v>366.655434557023</v>
      </c>
      <c r="HC131">
        <v>757.079008209764</v>
      </c>
      <c r="HD131">
        <v>914.277337639378</v>
      </c>
      <c r="HE131">
        <v>980.18190069193</v>
      </c>
      <c r="HF131">
        <v>634.811405838129</v>
      </c>
      <c r="HG131">
        <v>654.235442389988</v>
      </c>
      <c r="HH131">
        <v>1149.74409080464</v>
      </c>
      <c r="HI131">
        <v>920.362980112198</v>
      </c>
      <c r="HJ131">
        <v>1419.76396118676</v>
      </c>
      <c r="HK131">
        <v>1283.15616691517</v>
      </c>
      <c r="HL131">
        <v>404.317982217924</v>
      </c>
      <c r="HM131">
        <v>372.143338768128</v>
      </c>
      <c r="HN131">
        <v>838.223898381402</v>
      </c>
      <c r="HO131">
        <v>128.914099820065</v>
      </c>
      <c r="HP131">
        <v>1117.94558805883</v>
      </c>
      <c r="HQ131">
        <v>663.946955601383</v>
      </c>
      <c r="HR131">
        <v>819.41611109164</v>
      </c>
      <c r="HS131">
        <v>650.616115701538</v>
      </c>
      <c r="HT131">
        <v>857.875548691221</v>
      </c>
      <c r="HU131">
        <v>958.746667783481</v>
      </c>
      <c r="HV131">
        <v>1481.15110147337</v>
      </c>
      <c r="HW131">
        <v>524.642077918231</v>
      </c>
      <c r="HX131">
        <v>381.960681507938</v>
      </c>
      <c r="HY131">
        <v>848.034558548536</v>
      </c>
      <c r="HZ131">
        <v>1332.7966576083</v>
      </c>
      <c r="IA131">
        <v>2141.06072345371</v>
      </c>
      <c r="IB131">
        <v>849.108444660739</v>
      </c>
      <c r="IC131">
        <v>342.617002072709</v>
      </c>
      <c r="ID131">
        <v>951.039311512475</v>
      </c>
      <c r="IE131">
        <v>926.505802239812</v>
      </c>
      <c r="IF131">
        <v>921.818328874742</v>
      </c>
      <c r="IG131">
        <v>1852.35262622042</v>
      </c>
      <c r="IH131">
        <v>1015.6986550912</v>
      </c>
      <c r="II131">
        <v>1232.90390450047</v>
      </c>
      <c r="IJ131">
        <v>898.452074642874</v>
      </c>
      <c r="IK131">
        <v>1345.56499258967</v>
      </c>
      <c r="IL131">
        <v>2459.40953714038</v>
      </c>
      <c r="IM131">
        <v>491.117504553281</v>
      </c>
      <c r="IN131">
        <v>1674.98396841959</v>
      </c>
      <c r="IO131">
        <v>1097.1004308452</v>
      </c>
      <c r="IP131">
        <v>915.16696719993</v>
      </c>
      <c r="IQ131">
        <v>1343.73084698672</v>
      </c>
      <c r="IR131">
        <v>1399.86563038598</v>
      </c>
      <c r="IS131">
        <v>987.770742834795</v>
      </c>
      <c r="IT131">
        <v>364.135358643402</v>
      </c>
      <c r="IU131">
        <v>545.600552838908</v>
      </c>
      <c r="IV131">
        <v>1310.13966746627</v>
      </c>
      <c r="IW131">
        <v>852.695305445086</v>
      </c>
      <c r="IX131">
        <v>333.581799305814</v>
      </c>
      <c r="IY131">
        <v>593.986385918909</v>
      </c>
      <c r="IZ131">
        <v>660.7240800377</v>
      </c>
      <c r="JA131">
        <v>972.205140079049</v>
      </c>
      <c r="JB131">
        <v>1632.3890462716</v>
      </c>
      <c r="JC131">
        <v>474.907174145114</v>
      </c>
      <c r="JD131">
        <v>707.061115903683</v>
      </c>
      <c r="JE131">
        <v>753.959809580413</v>
      </c>
      <c r="JF131">
        <v>829.759420267592</v>
      </c>
      <c r="JG131">
        <v>2010.30918674173</v>
      </c>
      <c r="JH131">
        <v>328.110928628372</v>
      </c>
      <c r="JI131">
        <v>1335.08551915315</v>
      </c>
      <c r="JJ131">
        <v>1629.20357718698</v>
      </c>
      <c r="JK131">
        <v>1097.27004715889</v>
      </c>
      <c r="JL131">
        <v>1316.98545239709</v>
      </c>
      <c r="JM131">
        <v>1281.78293085781</v>
      </c>
      <c r="JN131">
        <v>1251.4350302542</v>
      </c>
      <c r="JO131">
        <v>487.172064085453</v>
      </c>
      <c r="JP131">
        <v>1529.33899388555</v>
      </c>
      <c r="JQ131">
        <v>618.320338397236</v>
      </c>
      <c r="JR131">
        <v>2143.98712787881</v>
      </c>
      <c r="JS131">
        <v>1175.31339925329</v>
      </c>
      <c r="JT131">
        <v>1894.53155902298</v>
      </c>
      <c r="JU131">
        <v>709.653519286276</v>
      </c>
      <c r="JV131">
        <v>527.713574274902</v>
      </c>
      <c r="JW131">
        <v>2112.80780625011</v>
      </c>
      <c r="JX131">
        <v>1288.4085390224</v>
      </c>
      <c r="JY131">
        <v>205.209227311282</v>
      </c>
      <c r="JZ131">
        <v>1668.51300999457</v>
      </c>
      <c r="KA131">
        <v>1808.29444459381</v>
      </c>
      <c r="KB131">
        <v>1871.40078432272</v>
      </c>
      <c r="KC131">
        <v>851.975786551895</v>
      </c>
      <c r="KD131">
        <v>596.927802450803</v>
      </c>
      <c r="KE131">
        <v>1912.7697787306</v>
      </c>
      <c r="KF131">
        <v>1173.51373931587</v>
      </c>
      <c r="KG131">
        <v>678.31051322404</v>
      </c>
      <c r="KH131">
        <v>1339.55980030236</v>
      </c>
      <c r="KI131">
        <v>1936.9606034178</v>
      </c>
      <c r="KJ131">
        <v>762.470741064685</v>
      </c>
      <c r="KK131">
        <v>1515.66943704372</v>
      </c>
      <c r="KL131">
        <v>325.363140083696</v>
      </c>
      <c r="KM131">
        <v>1570.97135083049</v>
      </c>
      <c r="KN131">
        <v>1584.98423937825</v>
      </c>
    </row>
    <row r="132" spans="1:300">
      <c r="A132">
        <v>299.189573719012</v>
      </c>
      <c r="B132">
        <v>1047.31542432794</v>
      </c>
      <c r="C132">
        <v>610.281999122402</v>
      </c>
      <c r="D132">
        <v>1291.16883039827</v>
      </c>
      <c r="E132">
        <v>423.960078675666</v>
      </c>
      <c r="F132">
        <v>1230.49280902991</v>
      </c>
      <c r="G132">
        <v>2159.72359025963</v>
      </c>
      <c r="H132">
        <v>1284.39562146992</v>
      </c>
      <c r="I132">
        <v>383.752461573411</v>
      </c>
      <c r="J132">
        <v>2440.49220000906</v>
      </c>
      <c r="K132">
        <v>2454.71894234094</v>
      </c>
      <c r="L132">
        <v>776.328096696207</v>
      </c>
      <c r="M132">
        <v>687.211319721732</v>
      </c>
      <c r="N132">
        <v>1349.13558076229</v>
      </c>
      <c r="O132">
        <v>1350.50407909368</v>
      </c>
      <c r="P132">
        <v>626.234914246986</v>
      </c>
      <c r="Q132">
        <v>1491.31249082667</v>
      </c>
      <c r="R132">
        <v>670.42528648657</v>
      </c>
      <c r="S132">
        <v>1043.19845828602</v>
      </c>
      <c r="T132">
        <v>2230.85677215728</v>
      </c>
      <c r="U132">
        <v>1577.52967569364</v>
      </c>
      <c r="V132">
        <v>1547.48420672037</v>
      </c>
      <c r="W132">
        <v>2480.04394549022</v>
      </c>
      <c r="X132">
        <v>906.369716367051</v>
      </c>
      <c r="Y132">
        <v>1142.78766853288</v>
      </c>
      <c r="Z132">
        <v>772.749491010394</v>
      </c>
      <c r="AA132">
        <v>1571.55798107046</v>
      </c>
      <c r="AB132">
        <v>1372.792017757</v>
      </c>
      <c r="AC132">
        <v>2009.98587715437</v>
      </c>
      <c r="AD132">
        <v>1436.09548512214</v>
      </c>
      <c r="AE132">
        <v>1003.65650006162</v>
      </c>
      <c r="AF132">
        <v>116.829913883921</v>
      </c>
      <c r="AG132">
        <v>1803.35138541297</v>
      </c>
      <c r="AH132">
        <v>1328.12618429719</v>
      </c>
      <c r="AI132">
        <v>1956.26370431925</v>
      </c>
      <c r="AJ132">
        <v>872.607662468447</v>
      </c>
      <c r="AK132">
        <v>1423.16293094937</v>
      </c>
      <c r="AL132">
        <v>546.220820635779</v>
      </c>
      <c r="AM132">
        <v>400.358244403224</v>
      </c>
      <c r="AN132">
        <v>557.113226313667</v>
      </c>
      <c r="AO132">
        <v>1939.28120285592</v>
      </c>
      <c r="AP132">
        <v>2644.04952837673</v>
      </c>
      <c r="AQ132">
        <v>1460.77862189534</v>
      </c>
      <c r="AR132">
        <v>2204.13492501803</v>
      </c>
      <c r="AS132">
        <v>765.479359910181</v>
      </c>
      <c r="AT132">
        <v>184.887310844988</v>
      </c>
      <c r="AU132">
        <v>1458.47927612394</v>
      </c>
      <c r="AV132">
        <v>441.024492188448</v>
      </c>
      <c r="AW132">
        <v>673.436000296079</v>
      </c>
      <c r="AX132">
        <v>1231.14523058348</v>
      </c>
      <c r="AY132">
        <v>1634.98471342027</v>
      </c>
      <c r="AZ132">
        <v>1243.83566093025</v>
      </c>
      <c r="BA132">
        <v>1077.62284327012</v>
      </c>
      <c r="BB132">
        <v>558.22416048931</v>
      </c>
      <c r="BC132">
        <v>985.342462556096</v>
      </c>
      <c r="BD132">
        <v>1180.8766299688</v>
      </c>
      <c r="BE132">
        <v>1576.55986453252</v>
      </c>
      <c r="BF132">
        <v>2272.41755960901</v>
      </c>
      <c r="BG132">
        <v>1241.9390967326</v>
      </c>
      <c r="BH132">
        <v>2121.32903272235</v>
      </c>
      <c r="BI132">
        <v>1205.21423675534</v>
      </c>
      <c r="BJ132">
        <v>607.629707429513</v>
      </c>
      <c r="BK132">
        <v>182.900333753502</v>
      </c>
      <c r="BL132">
        <v>1175.59239164354</v>
      </c>
      <c r="BM132">
        <v>753.333032907287</v>
      </c>
      <c r="BN132">
        <v>294.174168565292</v>
      </c>
      <c r="BO132">
        <v>376.269297958584</v>
      </c>
      <c r="BP132">
        <v>1184.65002159177</v>
      </c>
      <c r="BQ132">
        <v>920.641286008999</v>
      </c>
      <c r="BR132">
        <v>427.535923137939</v>
      </c>
      <c r="BS132">
        <v>794.15628548944</v>
      </c>
      <c r="BT132">
        <v>638.783970317273</v>
      </c>
      <c r="BU132">
        <v>2681.65336243122</v>
      </c>
      <c r="BV132">
        <v>863.212596984096</v>
      </c>
      <c r="BW132">
        <v>1237.05540647261</v>
      </c>
      <c r="BX132">
        <v>802.572574642033</v>
      </c>
      <c r="BY132">
        <v>1051.34470995126</v>
      </c>
      <c r="BZ132">
        <v>1273.98226774804</v>
      </c>
      <c r="CA132">
        <v>497.996457420276</v>
      </c>
      <c r="CB132">
        <v>1588.51013147063</v>
      </c>
      <c r="CC132">
        <v>1313.04751277913</v>
      </c>
      <c r="CD132">
        <v>687.762194420922</v>
      </c>
      <c r="CE132">
        <v>1263.64406008829</v>
      </c>
      <c r="CF132">
        <v>1268.19336591161</v>
      </c>
      <c r="CG132">
        <v>961.364549452065</v>
      </c>
      <c r="CH132">
        <v>1202.10891966178</v>
      </c>
      <c r="CI132">
        <v>3017.17396218505</v>
      </c>
      <c r="CJ132">
        <v>3040.32200986415</v>
      </c>
      <c r="CK132">
        <v>1427.41955099624</v>
      </c>
      <c r="CL132">
        <v>912.842007938</v>
      </c>
      <c r="CM132">
        <v>686.70418229395</v>
      </c>
      <c r="CN132">
        <v>1446.70848289345</v>
      </c>
      <c r="CO132">
        <v>2566.13535101518</v>
      </c>
      <c r="CP132">
        <v>1576.82377658898</v>
      </c>
      <c r="CQ132">
        <v>1981.95394455291</v>
      </c>
      <c r="CR132">
        <v>648.391384985825</v>
      </c>
      <c r="CS132">
        <v>1521.34261534914</v>
      </c>
      <c r="CT132">
        <v>1326.39093729674</v>
      </c>
      <c r="CU132">
        <v>1306.7906204514</v>
      </c>
      <c r="CV132">
        <v>1075.68752998409</v>
      </c>
      <c r="CW132">
        <v>681.888352336381</v>
      </c>
      <c r="CX132">
        <v>1410.31478133223</v>
      </c>
      <c r="CY132">
        <v>1090.89188321464</v>
      </c>
      <c r="CZ132">
        <v>1279.54442648096</v>
      </c>
      <c r="DA132">
        <v>2950.94052181866</v>
      </c>
      <c r="DB132">
        <v>1133.06900053582</v>
      </c>
      <c r="DC132">
        <v>2565.30946164076</v>
      </c>
      <c r="DD132">
        <v>1472.0113733897</v>
      </c>
      <c r="DE132">
        <v>1367.53621434319</v>
      </c>
      <c r="DF132">
        <v>2987.22314413648</v>
      </c>
      <c r="DG132">
        <v>1640.61162917507</v>
      </c>
      <c r="DH132">
        <v>1239.22011880361</v>
      </c>
      <c r="DI132">
        <v>1209.76640955273</v>
      </c>
      <c r="DJ132">
        <v>1089.6787916218</v>
      </c>
      <c r="DK132">
        <v>1419.92076307237</v>
      </c>
      <c r="DL132">
        <v>1005.3161248328</v>
      </c>
      <c r="DM132">
        <v>1542.30095316893</v>
      </c>
      <c r="DN132">
        <v>2025.78706988818</v>
      </c>
      <c r="DO132">
        <v>1077.24298103707</v>
      </c>
      <c r="DP132">
        <v>1227.33515601058</v>
      </c>
      <c r="DQ132">
        <v>827.573079612051</v>
      </c>
      <c r="DR132">
        <v>822.334878601058</v>
      </c>
      <c r="DS132">
        <v>1301.24390264796</v>
      </c>
      <c r="DT132">
        <v>1180.04681821267</v>
      </c>
      <c r="DU132">
        <v>1227.81577258146</v>
      </c>
      <c r="DV132">
        <v>1151.38306136607</v>
      </c>
      <c r="DW132">
        <v>525.83469623564</v>
      </c>
      <c r="DX132">
        <v>841.190487427787</v>
      </c>
      <c r="DY132">
        <v>1492.5517121592</v>
      </c>
      <c r="DZ132">
        <v>721.919325099078</v>
      </c>
      <c r="EA132">
        <v>1619.35034670859</v>
      </c>
      <c r="EB132">
        <v>0</v>
      </c>
      <c r="EC132">
        <v>458.347908466909</v>
      </c>
      <c r="ED132">
        <v>1577.39559993142</v>
      </c>
      <c r="EE132">
        <v>1560.62472212903</v>
      </c>
      <c r="EF132">
        <v>236.030635284901</v>
      </c>
      <c r="EG132">
        <v>2186.16709447513</v>
      </c>
      <c r="EH132">
        <v>2413.53399619719</v>
      </c>
      <c r="EI132">
        <v>1372.96002898948</v>
      </c>
      <c r="EJ132">
        <v>726.619599355769</v>
      </c>
      <c r="EK132">
        <v>1025.12438884889</v>
      </c>
      <c r="EL132">
        <v>672.912726440469</v>
      </c>
      <c r="EM132">
        <v>1503.35833727411</v>
      </c>
      <c r="EN132">
        <v>806.83324953926</v>
      </c>
      <c r="EO132">
        <v>1245.42073844055</v>
      </c>
      <c r="EP132">
        <v>344.226951537419</v>
      </c>
      <c r="EQ132">
        <v>1401.01968591642</v>
      </c>
      <c r="ER132">
        <v>438.281467872248</v>
      </c>
      <c r="ES132">
        <v>830.278658294455</v>
      </c>
      <c r="ET132">
        <v>179.558105798461</v>
      </c>
      <c r="EU132">
        <v>1117.30776268183</v>
      </c>
      <c r="EV132">
        <v>993.357708557599</v>
      </c>
      <c r="EW132">
        <v>1070.06901584632</v>
      </c>
      <c r="EX132">
        <v>1431.63777335271</v>
      </c>
      <c r="EY132">
        <v>1131.08635704241</v>
      </c>
      <c r="EZ132">
        <v>58.714440737532</v>
      </c>
      <c r="FA132">
        <v>1357.69551118396</v>
      </c>
      <c r="FB132">
        <v>229.746390526311</v>
      </c>
      <c r="FC132">
        <v>2819.32251043759</v>
      </c>
      <c r="FD132">
        <v>125.234383510458</v>
      </c>
      <c r="FE132">
        <v>1180.22213932264</v>
      </c>
      <c r="FF132">
        <v>267.016891987009</v>
      </c>
      <c r="FG132">
        <v>1463.54023042715</v>
      </c>
      <c r="FH132">
        <v>876.297827130121</v>
      </c>
      <c r="FI132">
        <v>1421.31069418361</v>
      </c>
      <c r="FJ132">
        <v>1659.89297562323</v>
      </c>
      <c r="FK132">
        <v>916.912531516404</v>
      </c>
      <c r="FL132">
        <v>1726.63810439039</v>
      </c>
      <c r="FM132">
        <v>1581.95339715175</v>
      </c>
      <c r="FN132">
        <v>636.83321162742</v>
      </c>
      <c r="FO132">
        <v>385.736714254851</v>
      </c>
      <c r="FP132">
        <v>2077.95664917504</v>
      </c>
      <c r="FQ132">
        <v>1008.12710185291</v>
      </c>
      <c r="FR132">
        <v>717.930186674981</v>
      </c>
      <c r="FS132">
        <v>1011.48182475885</v>
      </c>
      <c r="FT132">
        <v>1571.47967875895</v>
      </c>
      <c r="FU132">
        <v>1259.78002068681</v>
      </c>
      <c r="FV132">
        <v>796.00579886575</v>
      </c>
      <c r="FW132">
        <v>2977.68471116657</v>
      </c>
      <c r="FX132">
        <v>2629.45231094094</v>
      </c>
      <c r="FY132">
        <v>529.079371215489</v>
      </c>
      <c r="FZ132">
        <v>519.758840729413</v>
      </c>
      <c r="GA132">
        <v>507.339414219585</v>
      </c>
      <c r="GB132">
        <v>971.271978948894</v>
      </c>
      <c r="GC132">
        <v>1838.14113494893</v>
      </c>
      <c r="GD132">
        <v>1712.48314910767</v>
      </c>
      <c r="GE132">
        <v>1130.10002491694</v>
      </c>
      <c r="GF132">
        <v>773.497435895573</v>
      </c>
      <c r="GG132">
        <v>450.076930717172</v>
      </c>
      <c r="GH132">
        <v>1467.34605204848</v>
      </c>
      <c r="GI132">
        <v>1563.80002634199</v>
      </c>
      <c r="GJ132">
        <v>1615.25052857147</v>
      </c>
      <c r="GK132">
        <v>908.747028701352</v>
      </c>
      <c r="GL132">
        <v>1412.39188352548</v>
      </c>
      <c r="GM132">
        <v>1380.84810808112</v>
      </c>
      <c r="GN132">
        <v>1458.2776805672</v>
      </c>
      <c r="GO132">
        <v>1380.32535561594</v>
      </c>
      <c r="GP132">
        <v>754.368538571982</v>
      </c>
      <c r="GQ132">
        <v>1245.13393631499</v>
      </c>
      <c r="GR132">
        <v>1385.73479908159</v>
      </c>
      <c r="GS132">
        <v>1106.17419192586</v>
      </c>
      <c r="GT132">
        <v>796.864589873651</v>
      </c>
      <c r="GU132">
        <v>1625.25712471615</v>
      </c>
      <c r="GV132">
        <v>1288.8147910818</v>
      </c>
      <c r="GW132">
        <v>2225.69628120072</v>
      </c>
      <c r="GX132">
        <v>752.418284723442</v>
      </c>
      <c r="GY132">
        <v>1368.35966537092</v>
      </c>
      <c r="GZ132">
        <v>1073.5171909641</v>
      </c>
      <c r="HA132">
        <v>3034.8548088109</v>
      </c>
      <c r="HB132">
        <v>1344.27201584848</v>
      </c>
      <c r="HC132">
        <v>2374.76730322429</v>
      </c>
      <c r="HD132">
        <v>2530.0069180497</v>
      </c>
      <c r="HE132">
        <v>1625.76602151056</v>
      </c>
      <c r="HF132">
        <v>1457.25297554018</v>
      </c>
      <c r="HG132">
        <v>1330.91749540117</v>
      </c>
      <c r="HH132">
        <v>2763.11850461687</v>
      </c>
      <c r="HI132">
        <v>951.625543464265</v>
      </c>
      <c r="HJ132">
        <v>207.046196792693</v>
      </c>
      <c r="HK132">
        <v>1719.66245004221</v>
      </c>
      <c r="HL132">
        <v>1229.30210845938</v>
      </c>
      <c r="HM132">
        <v>1446.25884230971</v>
      </c>
      <c r="HN132">
        <v>1574.44833654375</v>
      </c>
      <c r="HO132">
        <v>1727.54659323467</v>
      </c>
      <c r="HP132">
        <v>587.537058499161</v>
      </c>
      <c r="HQ132">
        <v>2275.71348324636</v>
      </c>
      <c r="HR132">
        <v>2408.71844333592</v>
      </c>
      <c r="HS132">
        <v>2266.26660436952</v>
      </c>
      <c r="HT132">
        <v>767.604566851461</v>
      </c>
      <c r="HU132">
        <v>1359.63903673666</v>
      </c>
      <c r="HV132">
        <v>567.272532919662</v>
      </c>
      <c r="HW132">
        <v>1915.00571058258</v>
      </c>
      <c r="HX132">
        <v>1638.17021374151</v>
      </c>
      <c r="HY132">
        <v>771.327261965063</v>
      </c>
      <c r="HZ132">
        <v>1660.99959634068</v>
      </c>
      <c r="IA132">
        <v>683.084373684901</v>
      </c>
      <c r="IB132">
        <v>1154.56693125655</v>
      </c>
      <c r="IC132">
        <v>1526.874085188</v>
      </c>
      <c r="ID132">
        <v>1600.87939436333</v>
      </c>
      <c r="IE132">
        <v>963.404330413466</v>
      </c>
      <c r="IF132">
        <v>1421.58039780304</v>
      </c>
      <c r="IG132">
        <v>1006.35898488736</v>
      </c>
      <c r="IH132">
        <v>1022.21483742128</v>
      </c>
      <c r="II132">
        <v>934.938352150164</v>
      </c>
      <c r="IJ132">
        <v>721.774272955321</v>
      </c>
      <c r="IK132">
        <v>805.223190002763</v>
      </c>
      <c r="IL132">
        <v>887.14763019152</v>
      </c>
      <c r="IM132">
        <v>1931.71856767985</v>
      </c>
      <c r="IN132">
        <v>1527.04939100683</v>
      </c>
      <c r="IO132">
        <v>1021.67661924976</v>
      </c>
      <c r="IP132">
        <v>706.216334860966</v>
      </c>
      <c r="IQ132">
        <v>916.691342444506</v>
      </c>
      <c r="IR132">
        <v>598.286019541062</v>
      </c>
      <c r="IS132">
        <v>992.156142560989</v>
      </c>
      <c r="IT132">
        <v>1284.41946980942</v>
      </c>
      <c r="IU132">
        <v>1131.91397733554</v>
      </c>
      <c r="IV132">
        <v>1106.1126737382</v>
      </c>
      <c r="IW132">
        <v>1028.10997718435</v>
      </c>
      <c r="IX132">
        <v>1300.45279687465</v>
      </c>
      <c r="IY132">
        <v>1377.69379400803</v>
      </c>
      <c r="IZ132">
        <v>1075.98579507235</v>
      </c>
      <c r="JA132">
        <v>1450.0188264439</v>
      </c>
      <c r="JB132">
        <v>86.4524902646459</v>
      </c>
      <c r="JC132">
        <v>1858.04275051325</v>
      </c>
      <c r="JD132">
        <v>951.184045759685</v>
      </c>
      <c r="JE132">
        <v>1612.16653852196</v>
      </c>
      <c r="JF132">
        <v>1526.01093296028</v>
      </c>
      <c r="JG132">
        <v>1185.08397864199</v>
      </c>
      <c r="JH132">
        <v>1293.14354120627</v>
      </c>
      <c r="JI132">
        <v>2947.6700254408</v>
      </c>
      <c r="JJ132">
        <v>123.039969427579</v>
      </c>
      <c r="JK132">
        <v>735.421831609919</v>
      </c>
      <c r="JL132">
        <v>1058.15098968736</v>
      </c>
      <c r="JM132">
        <v>843.50860925285</v>
      </c>
      <c r="JN132">
        <v>1304.48037974331</v>
      </c>
      <c r="JO132">
        <v>2076.11279157423</v>
      </c>
      <c r="JP132">
        <v>846.060019973334</v>
      </c>
      <c r="JQ132">
        <v>1114.22105505167</v>
      </c>
      <c r="JR132">
        <v>588.762197896796</v>
      </c>
      <c r="JS132">
        <v>908.253048706663</v>
      </c>
      <c r="JT132">
        <v>1106.07069500818</v>
      </c>
      <c r="JU132">
        <v>912.558081805748</v>
      </c>
      <c r="JV132">
        <v>1403.54019054692</v>
      </c>
      <c r="JW132">
        <v>1131.46289883798</v>
      </c>
      <c r="JX132">
        <v>653.641559495059</v>
      </c>
      <c r="JY132">
        <v>1601.6563354827</v>
      </c>
      <c r="JZ132">
        <v>1484.78212964935</v>
      </c>
      <c r="KA132">
        <v>245.401733728734</v>
      </c>
      <c r="KB132">
        <v>1127.96450304842</v>
      </c>
      <c r="KC132">
        <v>1524.1174794631</v>
      </c>
      <c r="KD132">
        <v>1093.14067060285</v>
      </c>
      <c r="KE132">
        <v>1238.33559040973</v>
      </c>
      <c r="KF132">
        <v>1782.04102475042</v>
      </c>
      <c r="KG132">
        <v>1131.49685367468</v>
      </c>
      <c r="KH132">
        <v>934.902360949021</v>
      </c>
      <c r="KI132">
        <v>1270.45308673834</v>
      </c>
      <c r="KJ132">
        <v>1048.55737603791</v>
      </c>
      <c r="KK132">
        <v>105.014609260119</v>
      </c>
      <c r="KL132">
        <v>1554.31283230246</v>
      </c>
      <c r="KM132">
        <v>100.949840145206</v>
      </c>
      <c r="KN132">
        <v>378.184919904278</v>
      </c>
    </row>
    <row r="133" spans="1:300">
      <c r="A133">
        <v>591.857380505932</v>
      </c>
      <c r="B133">
        <v>1426.00813484771</v>
      </c>
      <c r="C133">
        <v>1068.04277750561</v>
      </c>
      <c r="D133">
        <v>1698.10050688242</v>
      </c>
      <c r="E133">
        <v>573.954752095137</v>
      </c>
      <c r="F133">
        <v>1688.79659193377</v>
      </c>
      <c r="G133">
        <v>2617.89785794438</v>
      </c>
      <c r="H133">
        <v>1675.65665227347</v>
      </c>
      <c r="I133">
        <v>841.837948550182</v>
      </c>
      <c r="J133">
        <v>2889.83774943521</v>
      </c>
      <c r="K133">
        <v>2913.06020157061</v>
      </c>
      <c r="L133">
        <v>1136.34972102066</v>
      </c>
      <c r="M133">
        <v>721.47838967454</v>
      </c>
      <c r="N133">
        <v>1785.90407364445</v>
      </c>
      <c r="O133">
        <v>1770.39500649955</v>
      </c>
      <c r="P133">
        <v>1069.33424297386</v>
      </c>
      <c r="Q133">
        <v>1946.9286094038</v>
      </c>
      <c r="R133">
        <v>220.540439687538</v>
      </c>
      <c r="S133">
        <v>1081.59027371685</v>
      </c>
      <c r="T133">
        <v>2688.98937748565</v>
      </c>
      <c r="U133">
        <v>2035.47194216804</v>
      </c>
      <c r="V133">
        <v>2005.50885529575</v>
      </c>
      <c r="W133">
        <v>2936.46727266976</v>
      </c>
      <c r="X133">
        <v>1264.25382344285</v>
      </c>
      <c r="Y133">
        <v>1600.7665262313</v>
      </c>
      <c r="Z133">
        <v>1153.99410263197</v>
      </c>
      <c r="AA133">
        <v>1991.780327829</v>
      </c>
      <c r="AB133">
        <v>1794.02339487352</v>
      </c>
      <c r="AC133">
        <v>2466.12824876448</v>
      </c>
      <c r="AD133">
        <v>1687.96076850008</v>
      </c>
      <c r="AE133">
        <v>1282.01221295687</v>
      </c>
      <c r="AF133">
        <v>557.225603606354</v>
      </c>
      <c r="AG133">
        <v>2257.6735056378</v>
      </c>
      <c r="AH133">
        <v>1736.74165987957</v>
      </c>
      <c r="AI133">
        <v>2408.54897360138</v>
      </c>
      <c r="AJ133">
        <v>876.347604436199</v>
      </c>
      <c r="AK133">
        <v>1851.10830793128</v>
      </c>
      <c r="AL133">
        <v>239.084531070784</v>
      </c>
      <c r="AM133">
        <v>854.304098983327</v>
      </c>
      <c r="AN133">
        <v>138.390589491607</v>
      </c>
      <c r="AO133">
        <v>2397.19854728591</v>
      </c>
      <c r="AP133">
        <v>3094.1895154091</v>
      </c>
      <c r="AQ133">
        <v>1905.64702888808</v>
      </c>
      <c r="AR133">
        <v>2662.08059986159</v>
      </c>
      <c r="AS133">
        <v>314.928361469418</v>
      </c>
      <c r="AT133">
        <v>623.970055473492</v>
      </c>
      <c r="AU133">
        <v>1916.82306306881</v>
      </c>
      <c r="AV133">
        <v>118.745249678462</v>
      </c>
      <c r="AW133">
        <v>1054.08195396666</v>
      </c>
      <c r="AX133">
        <v>1429.59679036264</v>
      </c>
      <c r="AY133">
        <v>2092.61184709445</v>
      </c>
      <c r="AZ133">
        <v>1669.10113083935</v>
      </c>
      <c r="BA133">
        <v>1485.70430251345</v>
      </c>
      <c r="BB133">
        <v>981.723493562748</v>
      </c>
      <c r="BC133">
        <v>1003.85861611309</v>
      </c>
      <c r="BD133">
        <v>1369.05330333939</v>
      </c>
      <c r="BE133">
        <v>1901.85534244233</v>
      </c>
      <c r="BF133">
        <v>2730.36847815248</v>
      </c>
      <c r="BG133">
        <v>1598.80846225498</v>
      </c>
      <c r="BH133">
        <v>2577.80758947026</v>
      </c>
      <c r="BI133">
        <v>1645.45905122346</v>
      </c>
      <c r="BJ133">
        <v>936.903595343751</v>
      </c>
      <c r="BK133">
        <v>392.746295457795</v>
      </c>
      <c r="BL133">
        <v>1471.73052919728</v>
      </c>
      <c r="BM133">
        <v>1165.01456378232</v>
      </c>
      <c r="BN133">
        <v>742.450166196117</v>
      </c>
      <c r="BO133">
        <v>823.443708434051</v>
      </c>
      <c r="BP133">
        <v>1378.62450204057</v>
      </c>
      <c r="BQ133">
        <v>1032.72564569121</v>
      </c>
      <c r="BR133">
        <v>637.346336993957</v>
      </c>
      <c r="BS133">
        <v>1011.83762596926</v>
      </c>
      <c r="BT133">
        <v>844.406168307794</v>
      </c>
      <c r="BU133">
        <v>3135.45664312932</v>
      </c>
      <c r="BV133">
        <v>1121.76257824837</v>
      </c>
      <c r="BW133">
        <v>1266.83389970022</v>
      </c>
      <c r="BX133">
        <v>1046.42994031994</v>
      </c>
      <c r="BY133">
        <v>1197.33635283016</v>
      </c>
      <c r="BZ133">
        <v>1732.28284133072</v>
      </c>
      <c r="CA133">
        <v>950.668685996034</v>
      </c>
      <c r="CB133">
        <v>1988.41528208953</v>
      </c>
      <c r="CC133">
        <v>1738.03718032126</v>
      </c>
      <c r="CD133">
        <v>823.678213094205</v>
      </c>
      <c r="CE133">
        <v>1496.82278834513</v>
      </c>
      <c r="CF133">
        <v>1723.98682908115</v>
      </c>
      <c r="CG133">
        <v>1170.36908202244</v>
      </c>
      <c r="CH133">
        <v>1660.19362060121</v>
      </c>
      <c r="CI133">
        <v>3471.16242168793</v>
      </c>
      <c r="CJ133">
        <v>3483.20342273543</v>
      </c>
      <c r="CK133">
        <v>1885.35829088127</v>
      </c>
      <c r="CL133">
        <v>1226.21660334384</v>
      </c>
      <c r="CM133">
        <v>500.334656313298</v>
      </c>
      <c r="CN133">
        <v>1878.80720541147</v>
      </c>
      <c r="CO133">
        <v>2994.00441303256</v>
      </c>
      <c r="CP133">
        <v>1985.62070587162</v>
      </c>
      <c r="CQ133">
        <v>2439.65256743688</v>
      </c>
      <c r="CR133">
        <v>971.41754969966</v>
      </c>
      <c r="CS133">
        <v>1960.3182502786</v>
      </c>
      <c r="CT133">
        <v>1773.16248401172</v>
      </c>
      <c r="CU133">
        <v>1741.51288466246</v>
      </c>
      <c r="CV133">
        <v>1484.95515787361</v>
      </c>
      <c r="CW133">
        <v>975.707536214713</v>
      </c>
      <c r="CX133">
        <v>1802.89599583785</v>
      </c>
      <c r="CY133">
        <v>1495.17026365018</v>
      </c>
      <c r="CZ133">
        <v>1490.5184957158</v>
      </c>
      <c r="DA133">
        <v>3408.32979547194</v>
      </c>
      <c r="DB133">
        <v>1465.36680598155</v>
      </c>
      <c r="DC133">
        <v>3022.42665149983</v>
      </c>
      <c r="DD133">
        <v>1929.48504499635</v>
      </c>
      <c r="DE133">
        <v>1822.3898114151</v>
      </c>
      <c r="DF133">
        <v>3442.23966172013</v>
      </c>
      <c r="DG133">
        <v>2046.93124228533</v>
      </c>
      <c r="DH133">
        <v>1443.87441002197</v>
      </c>
      <c r="DI133">
        <v>1383.36374976362</v>
      </c>
      <c r="DJ133">
        <v>1547.78361805535</v>
      </c>
      <c r="DK133">
        <v>1666.53903743452</v>
      </c>
      <c r="DL133">
        <v>1306.59306016816</v>
      </c>
      <c r="DM133">
        <v>1924.36070711134</v>
      </c>
      <c r="DN133">
        <v>2483.21132907888</v>
      </c>
      <c r="DO133">
        <v>1535.58933969515</v>
      </c>
      <c r="DP133">
        <v>1680.76257963398</v>
      </c>
      <c r="DQ133">
        <v>1254.97091272497</v>
      </c>
      <c r="DR133">
        <v>1235.90025810709</v>
      </c>
      <c r="DS133">
        <v>1686.16849538522</v>
      </c>
      <c r="DT133">
        <v>1572.93791929993</v>
      </c>
      <c r="DU133">
        <v>1437.29006760552</v>
      </c>
      <c r="DV133">
        <v>1607.41743093586</v>
      </c>
      <c r="DW133">
        <v>340.73495947083</v>
      </c>
      <c r="DX133">
        <v>968.508693597223</v>
      </c>
      <c r="DY133">
        <v>1948.54204381351</v>
      </c>
      <c r="DZ133">
        <v>1076.61174616859</v>
      </c>
      <c r="EA133">
        <v>2075.21793689135</v>
      </c>
      <c r="EB133">
        <v>458.347908466909</v>
      </c>
      <c r="EC133">
        <v>0</v>
      </c>
      <c r="ED133">
        <v>1949.37690856101</v>
      </c>
      <c r="EE133">
        <v>2006.99624007096</v>
      </c>
      <c r="EF133">
        <v>231.769604399636</v>
      </c>
      <c r="EG133">
        <v>2644.31282777695</v>
      </c>
      <c r="EH133">
        <v>2871.04199220727</v>
      </c>
      <c r="EI133">
        <v>1830.90295752299</v>
      </c>
      <c r="EJ133">
        <v>329.322317324322</v>
      </c>
      <c r="EK133">
        <v>1480.99590486382</v>
      </c>
      <c r="EL133">
        <v>1010.44948316125</v>
      </c>
      <c r="EM133">
        <v>1954.08794624498</v>
      </c>
      <c r="EN133">
        <v>965.619878189923</v>
      </c>
      <c r="EO133">
        <v>1670.83060106235</v>
      </c>
      <c r="EP133">
        <v>459.057188203628</v>
      </c>
      <c r="EQ133">
        <v>1691.73632233802</v>
      </c>
      <c r="ER133">
        <v>854.023600854309</v>
      </c>
      <c r="ES133">
        <v>1168.49243458246</v>
      </c>
      <c r="ET133">
        <v>560.123256940343</v>
      </c>
      <c r="EU133">
        <v>1565.45382511856</v>
      </c>
      <c r="EV133">
        <v>1451.21981496031</v>
      </c>
      <c r="EW133">
        <v>1520.68747860901</v>
      </c>
      <c r="EX133">
        <v>1852.40325376612</v>
      </c>
      <c r="EY133">
        <v>1228.44287844987</v>
      </c>
      <c r="EZ133">
        <v>503.376704796124</v>
      </c>
      <c r="FA133">
        <v>1621.16972675914</v>
      </c>
      <c r="FB133">
        <v>669.981998257349</v>
      </c>
      <c r="FC133">
        <v>3276.95331518272</v>
      </c>
      <c r="FD133">
        <v>562.209518514566</v>
      </c>
      <c r="FE133">
        <v>1552.90316845987</v>
      </c>
      <c r="FF133">
        <v>724.104205201488</v>
      </c>
      <c r="FG133">
        <v>1888.43621310672</v>
      </c>
      <c r="FH133">
        <v>936.243314032817</v>
      </c>
      <c r="FI133">
        <v>1769.68053518679</v>
      </c>
      <c r="FJ133">
        <v>2080.82046487142</v>
      </c>
      <c r="FK133">
        <v>1367.30568744355</v>
      </c>
      <c r="FL133">
        <v>2120.76789303006</v>
      </c>
      <c r="FM133">
        <v>1920.00220284947</v>
      </c>
      <c r="FN133">
        <v>178.547456592407</v>
      </c>
      <c r="FO133">
        <v>151.593653997593</v>
      </c>
      <c r="FP133">
        <v>2536.14242124525</v>
      </c>
      <c r="FQ133">
        <v>1461.81961295447</v>
      </c>
      <c r="FR133">
        <v>1141.46224648962</v>
      </c>
      <c r="FS133">
        <v>1355.01623863662</v>
      </c>
      <c r="FT133">
        <v>1882.53670323491</v>
      </c>
      <c r="FU133">
        <v>1717.38467061567</v>
      </c>
      <c r="FV133">
        <v>452.59182981735</v>
      </c>
      <c r="FW133">
        <v>3434.57814843823</v>
      </c>
      <c r="FX133">
        <v>3075.29949337054</v>
      </c>
      <c r="FY133">
        <v>772.244273952766</v>
      </c>
      <c r="FZ133">
        <v>729.880646671947</v>
      </c>
      <c r="GA133">
        <v>507.821731515876</v>
      </c>
      <c r="GB133">
        <v>1010.50269574878</v>
      </c>
      <c r="GC133">
        <v>2296.00406125664</v>
      </c>
      <c r="GD133">
        <v>2164.63463190742</v>
      </c>
      <c r="GE133">
        <v>1338.48814429395</v>
      </c>
      <c r="GF133">
        <v>1208.42392624067</v>
      </c>
      <c r="GG133">
        <v>387.539417522512</v>
      </c>
      <c r="GH133">
        <v>1847.22129827226</v>
      </c>
      <c r="GI133">
        <v>1860.48843245327</v>
      </c>
      <c r="GJ133">
        <v>2065.69323419351</v>
      </c>
      <c r="GK133">
        <v>1366.97182555671</v>
      </c>
      <c r="GL133">
        <v>1734.80591584012</v>
      </c>
      <c r="GM133">
        <v>1347.85086272993</v>
      </c>
      <c r="GN133">
        <v>1703.05768159248</v>
      </c>
      <c r="GO133">
        <v>1595.14505614893</v>
      </c>
      <c r="GP133">
        <v>1212.65953299432</v>
      </c>
      <c r="GQ133">
        <v>1697.12297315692</v>
      </c>
      <c r="GR133">
        <v>1755.46624231143</v>
      </c>
      <c r="GS133">
        <v>1358.82220686563</v>
      </c>
      <c r="GT133">
        <v>1115.73638851174</v>
      </c>
      <c r="GU133">
        <v>2022.24429438901</v>
      </c>
      <c r="GV133">
        <v>1477.85446049071</v>
      </c>
      <c r="GW133">
        <v>2683.6356792663</v>
      </c>
      <c r="GX133">
        <v>1205.4006127364</v>
      </c>
      <c r="GY133">
        <v>1824.51545111637</v>
      </c>
      <c r="GZ133">
        <v>1462.30374416764</v>
      </c>
      <c r="HA133">
        <v>3490.5881216013</v>
      </c>
      <c r="HB133">
        <v>1788.85719523507</v>
      </c>
      <c r="HC133">
        <v>2831.49172869626</v>
      </c>
      <c r="HD133">
        <v>2983.44846521639</v>
      </c>
      <c r="HE133">
        <v>2039.18531467902</v>
      </c>
      <c r="HF133">
        <v>1901.05118584382</v>
      </c>
      <c r="HG133">
        <v>1775.03001951659</v>
      </c>
      <c r="HH133">
        <v>3215.46904419639</v>
      </c>
      <c r="HI133">
        <v>1385.05743561518</v>
      </c>
      <c r="HJ133">
        <v>664.103427129462</v>
      </c>
      <c r="HK133">
        <v>2096.10908257385</v>
      </c>
      <c r="HL133">
        <v>1681.37155599938</v>
      </c>
      <c r="HM133">
        <v>1902.8489812146</v>
      </c>
      <c r="HN133">
        <v>2001.78708030106</v>
      </c>
      <c r="HO133">
        <v>2184.8659864202</v>
      </c>
      <c r="HP133">
        <v>1005.12955762111</v>
      </c>
      <c r="HQ133">
        <v>2733.25899751478</v>
      </c>
      <c r="HR133">
        <v>2867.06271309414</v>
      </c>
      <c r="HS133">
        <v>2720.04617115704</v>
      </c>
      <c r="HT133">
        <v>1219.62317841318</v>
      </c>
      <c r="HU133">
        <v>1771.81485613946</v>
      </c>
      <c r="HV133">
        <v>892.453201342246</v>
      </c>
      <c r="HW133">
        <v>2370.09273535464</v>
      </c>
      <c r="HX133">
        <v>2093.93320829338</v>
      </c>
      <c r="HY133">
        <v>1227.5483835286</v>
      </c>
      <c r="HZ133">
        <v>2025.91969379693</v>
      </c>
      <c r="IA133">
        <v>555.209027084872</v>
      </c>
      <c r="IB133">
        <v>1544.88634636011</v>
      </c>
      <c r="IC133">
        <v>1966.01923985432</v>
      </c>
      <c r="ID133">
        <v>2016.95423671082</v>
      </c>
      <c r="IE133">
        <v>1356.56239576779</v>
      </c>
      <c r="IF133">
        <v>1838.4193946314</v>
      </c>
      <c r="IG133">
        <v>1174.85207956531</v>
      </c>
      <c r="IH133">
        <v>1435.22908902033</v>
      </c>
      <c r="II133">
        <v>1248.67327936865</v>
      </c>
      <c r="IJ133">
        <v>1176.77441715744</v>
      </c>
      <c r="IK133">
        <v>1092.41737756475</v>
      </c>
      <c r="IL133">
        <v>539.994380869191</v>
      </c>
      <c r="IM133">
        <v>2369.24009918466</v>
      </c>
      <c r="IN133">
        <v>1811.04838226136</v>
      </c>
      <c r="IO133">
        <v>1419.98485551825</v>
      </c>
      <c r="IP133">
        <v>1160.30969914641</v>
      </c>
      <c r="IQ133">
        <v>1262.46970538239</v>
      </c>
      <c r="IR133">
        <v>952.749976876138</v>
      </c>
      <c r="IS133">
        <v>1411.80182374482</v>
      </c>
      <c r="IT133">
        <v>1734.75364864141</v>
      </c>
      <c r="IU133">
        <v>1589.56652578984</v>
      </c>
      <c r="IV133">
        <v>1456.75954854041</v>
      </c>
      <c r="IW133">
        <v>1465.17477431223</v>
      </c>
      <c r="IX133">
        <v>1758.38414879626</v>
      </c>
      <c r="IY133">
        <v>1825.16934421865</v>
      </c>
      <c r="IZ133">
        <v>1529.65957363826</v>
      </c>
      <c r="JA133">
        <v>1860.86941575475</v>
      </c>
      <c r="JB133">
        <v>445.49371208723</v>
      </c>
      <c r="JC133">
        <v>2313.60696432775</v>
      </c>
      <c r="JD133">
        <v>1395.10337081078</v>
      </c>
      <c r="JE133">
        <v>2047.58369675012</v>
      </c>
      <c r="JF133">
        <v>1953.55202665684</v>
      </c>
      <c r="JG133">
        <v>1314.07017148559</v>
      </c>
      <c r="JH133">
        <v>1748.05982634656</v>
      </c>
      <c r="JI133">
        <v>3399.51727284471</v>
      </c>
      <c r="JJ133">
        <v>483.294026183194</v>
      </c>
      <c r="JK133">
        <v>1159.95011445208</v>
      </c>
      <c r="JL133">
        <v>1407.50246854601</v>
      </c>
      <c r="JM133">
        <v>1210.38163580611</v>
      </c>
      <c r="JN133">
        <v>1669.26287561419</v>
      </c>
      <c r="JO133">
        <v>2534.35360871039</v>
      </c>
      <c r="JP133">
        <v>1134.40126601512</v>
      </c>
      <c r="JQ133">
        <v>1548.42410382797</v>
      </c>
      <c r="JR133">
        <v>362.251870726314</v>
      </c>
      <c r="JS133">
        <v>1297.06345904987</v>
      </c>
      <c r="JT133">
        <v>1270.71363852942</v>
      </c>
      <c r="JU133">
        <v>1370.26293377569</v>
      </c>
      <c r="JV133">
        <v>1854.51163393677</v>
      </c>
      <c r="JW133">
        <v>1201.10861951121</v>
      </c>
      <c r="JX133">
        <v>1038.87048210503</v>
      </c>
      <c r="JY133">
        <v>2049.19124504832</v>
      </c>
      <c r="JZ133">
        <v>1766.38966472101</v>
      </c>
      <c r="KA133">
        <v>350.296045270673</v>
      </c>
      <c r="KB133">
        <v>1305.20116848448</v>
      </c>
      <c r="KC133">
        <v>1949.42381282093</v>
      </c>
      <c r="KD133">
        <v>1549.98698995016</v>
      </c>
      <c r="KE133">
        <v>1415.53728025439</v>
      </c>
      <c r="KF133">
        <v>2177.82043316075</v>
      </c>
      <c r="KG133">
        <v>1580.81303347082</v>
      </c>
      <c r="KH133">
        <v>1281.16953882767</v>
      </c>
      <c r="KI133">
        <v>1443.49585460938</v>
      </c>
      <c r="KJ133">
        <v>1494.77507202475</v>
      </c>
      <c r="KK133">
        <v>563.304322118316</v>
      </c>
      <c r="KL133">
        <v>2011.34893134041</v>
      </c>
      <c r="KM133">
        <v>525.209035286761</v>
      </c>
      <c r="KN133">
        <v>680.43838651308</v>
      </c>
    </row>
    <row r="134" spans="1:300">
      <c r="A134">
        <v>1744.14399275695</v>
      </c>
      <c r="B134">
        <v>1745.28327365013</v>
      </c>
      <c r="C134">
        <v>1143.94376730461</v>
      </c>
      <c r="D134">
        <v>355.758451896901</v>
      </c>
      <c r="E134">
        <v>1403.30933546932</v>
      </c>
      <c r="F134">
        <v>993.378699575409</v>
      </c>
      <c r="G134">
        <v>1430.07838218235</v>
      </c>
      <c r="H134">
        <v>1778.31319187582</v>
      </c>
      <c r="I134">
        <v>1323.00904886283</v>
      </c>
      <c r="J134">
        <v>1920.80341188118</v>
      </c>
      <c r="K134">
        <v>1606.47520635424</v>
      </c>
      <c r="L134">
        <v>1729.23560321861</v>
      </c>
      <c r="M134">
        <v>1421.71944165624</v>
      </c>
      <c r="N134">
        <v>549.614011426742</v>
      </c>
      <c r="O134">
        <v>1626.9275380568</v>
      </c>
      <c r="P134">
        <v>1370.2852404408</v>
      </c>
      <c r="Q134">
        <v>1225.63057428888</v>
      </c>
      <c r="R134">
        <v>2094.81386739257</v>
      </c>
      <c r="S134">
        <v>1336.26264387936</v>
      </c>
      <c r="T134">
        <v>1484.29654899326</v>
      </c>
      <c r="U134">
        <v>1005.34202168478</v>
      </c>
      <c r="V134">
        <v>1127.92854938036</v>
      </c>
      <c r="W134">
        <v>1770.08994161825</v>
      </c>
      <c r="X134">
        <v>685.123418446722</v>
      </c>
      <c r="Y134">
        <v>1069.39163653137</v>
      </c>
      <c r="Z134">
        <v>805.494939748558</v>
      </c>
      <c r="AA134">
        <v>370.568644760861</v>
      </c>
      <c r="AB134">
        <v>401.037655103312</v>
      </c>
      <c r="AC134">
        <v>1454.86520797305</v>
      </c>
      <c r="AD134">
        <v>626.880040862155</v>
      </c>
      <c r="AE134">
        <v>747.061637636958</v>
      </c>
      <c r="AF134">
        <v>1553.44916225575</v>
      </c>
      <c r="AG134">
        <v>1396.47971651623</v>
      </c>
      <c r="AH134">
        <v>339.363711233513</v>
      </c>
      <c r="AI134">
        <v>1532.66034864179</v>
      </c>
      <c r="AJ134">
        <v>1430.88014737403</v>
      </c>
      <c r="AK134">
        <v>446.869342069168</v>
      </c>
      <c r="AL134">
        <v>1866.44874014395</v>
      </c>
      <c r="AM134">
        <v>1240.57891704328</v>
      </c>
      <c r="AN134">
        <v>1973.3916542799</v>
      </c>
      <c r="AO134">
        <v>1169.11831448392</v>
      </c>
      <c r="AP134">
        <v>2061.42257030836</v>
      </c>
      <c r="AQ134">
        <v>1423.19367136645</v>
      </c>
      <c r="AR134">
        <v>1342.40838392022</v>
      </c>
      <c r="AS134">
        <v>2171.31556487012</v>
      </c>
      <c r="AT134">
        <v>1528.21461346969</v>
      </c>
      <c r="AU134">
        <v>1048.68445348511</v>
      </c>
      <c r="AV134">
        <v>1985.09887875965</v>
      </c>
      <c r="AW134">
        <v>1643.44341535977</v>
      </c>
      <c r="AX134">
        <v>864.16679851242</v>
      </c>
      <c r="AY134">
        <v>1001.20450946327</v>
      </c>
      <c r="AZ134">
        <v>1548.23141307208</v>
      </c>
      <c r="BA134">
        <v>532.323915039454</v>
      </c>
      <c r="BB134">
        <v>1032.223357198</v>
      </c>
      <c r="BC134">
        <v>1386.66052575789</v>
      </c>
      <c r="BD134">
        <v>910.403566441872</v>
      </c>
      <c r="BE134">
        <v>272.295170209065</v>
      </c>
      <c r="BF134">
        <v>1532.28327478688</v>
      </c>
      <c r="BG134">
        <v>354.637239793023</v>
      </c>
      <c r="BH134">
        <v>1512.13905954902</v>
      </c>
      <c r="BI134">
        <v>628.702211495858</v>
      </c>
      <c r="BJ134">
        <v>1763.46570127738</v>
      </c>
      <c r="BK134">
        <v>1752.59815375174</v>
      </c>
      <c r="BL134">
        <v>574.353997151084</v>
      </c>
      <c r="BM134">
        <v>1534.71241386505</v>
      </c>
      <c r="BN134">
        <v>1306.98491844097</v>
      </c>
      <c r="BO134">
        <v>1420.57821528075</v>
      </c>
      <c r="BP134">
        <v>891.567217694622</v>
      </c>
      <c r="BQ134">
        <v>1192.57957220334</v>
      </c>
      <c r="BR134">
        <v>1327.43302774807</v>
      </c>
      <c r="BS134">
        <v>1031.94043796568</v>
      </c>
      <c r="BT134">
        <v>1980.80884893713</v>
      </c>
      <c r="BU134">
        <v>2009.80665062485</v>
      </c>
      <c r="BV134">
        <v>2011.11668858739</v>
      </c>
      <c r="BW134">
        <v>1357.04589591223</v>
      </c>
      <c r="BX134">
        <v>2007.65732057844</v>
      </c>
      <c r="BY134">
        <v>2321.28876338213</v>
      </c>
      <c r="BZ134">
        <v>1035.93845299032</v>
      </c>
      <c r="CA134">
        <v>1334.83521656196</v>
      </c>
      <c r="CB134">
        <v>199.220579549358</v>
      </c>
      <c r="CC134">
        <v>453.442938882551</v>
      </c>
      <c r="CD134">
        <v>1250.46258072923</v>
      </c>
      <c r="CE134">
        <v>739.189331642161</v>
      </c>
      <c r="CF134">
        <v>859.741312492319</v>
      </c>
      <c r="CG134">
        <v>946.886031632846</v>
      </c>
      <c r="CH134">
        <v>965.691055634145</v>
      </c>
      <c r="CI134">
        <v>2281.00614879559</v>
      </c>
      <c r="CJ134">
        <v>2501.9814168884</v>
      </c>
      <c r="CK134">
        <v>1101.95828578139</v>
      </c>
      <c r="CL134">
        <v>745.68208327255</v>
      </c>
      <c r="CM134">
        <v>1749.66592954819</v>
      </c>
      <c r="CN134">
        <v>1562.19865078943</v>
      </c>
      <c r="CO134">
        <v>2297.97875156264</v>
      </c>
      <c r="CP134">
        <v>269.35399786176</v>
      </c>
      <c r="CQ134">
        <v>1360.8547612924</v>
      </c>
      <c r="CR134">
        <v>980.412515086888</v>
      </c>
      <c r="CS134">
        <v>568.868709597066</v>
      </c>
      <c r="CT134">
        <v>677.357651848393</v>
      </c>
      <c r="CU134">
        <v>539.56979770203</v>
      </c>
      <c r="CV134">
        <v>537.053592867382</v>
      </c>
      <c r="CW134">
        <v>1860.20565395808</v>
      </c>
      <c r="CX134">
        <v>207.199238983834</v>
      </c>
      <c r="CY134">
        <v>511.642767241817</v>
      </c>
      <c r="CZ134">
        <v>810.377341498932</v>
      </c>
      <c r="DA134">
        <v>2106.45694873958</v>
      </c>
      <c r="DB134">
        <v>508.320510124294</v>
      </c>
      <c r="DC134">
        <v>1805.18050775257</v>
      </c>
      <c r="DD134">
        <v>944.773389891852</v>
      </c>
      <c r="DE134">
        <v>832.224948512852</v>
      </c>
      <c r="DF134">
        <v>2227.421672083</v>
      </c>
      <c r="DG134">
        <v>265.078042470783</v>
      </c>
      <c r="DH134">
        <v>2347.17003593234</v>
      </c>
      <c r="DI134">
        <v>947.405834166602</v>
      </c>
      <c r="DJ134">
        <v>979.068822731738</v>
      </c>
      <c r="DK134">
        <v>650.415723038702</v>
      </c>
      <c r="DL134">
        <v>1983.98649309143</v>
      </c>
      <c r="DM134">
        <v>72.9261787887779</v>
      </c>
      <c r="DN134">
        <v>1405.16760181561</v>
      </c>
      <c r="DO134">
        <v>1025.5149244046</v>
      </c>
      <c r="DP134">
        <v>1221.18431342946</v>
      </c>
      <c r="DQ134">
        <v>799.15820890457</v>
      </c>
      <c r="DR134">
        <v>773.777437736957</v>
      </c>
      <c r="DS134">
        <v>282.115199947415</v>
      </c>
      <c r="DT134">
        <v>408.444390978917</v>
      </c>
      <c r="DU134">
        <v>2329.48253826464</v>
      </c>
      <c r="DV134">
        <v>880.429805481723</v>
      </c>
      <c r="DW134">
        <v>1745.14579626842</v>
      </c>
      <c r="DX134">
        <v>1190.43230561671</v>
      </c>
      <c r="DY134">
        <v>883.795551672093</v>
      </c>
      <c r="DZ134">
        <v>1730.65226987131</v>
      </c>
      <c r="EA134">
        <v>1263.59969809287</v>
      </c>
      <c r="EB134">
        <v>1577.39559993142</v>
      </c>
      <c r="EC134">
        <v>1949.37690856101</v>
      </c>
      <c r="ED134">
        <v>0</v>
      </c>
      <c r="EE134">
        <v>682.821378424666</v>
      </c>
      <c r="EF134">
        <v>1733.44131507962</v>
      </c>
      <c r="EG134">
        <v>1451.76061686478</v>
      </c>
      <c r="EH134">
        <v>1667.47449100073</v>
      </c>
      <c r="EI134">
        <v>959.970350377607</v>
      </c>
      <c r="EJ134">
        <v>2043.88914862444</v>
      </c>
      <c r="EK134">
        <v>1156.93646779663</v>
      </c>
      <c r="EL134">
        <v>1762.31985836961</v>
      </c>
      <c r="EM134">
        <v>750.738593435583</v>
      </c>
      <c r="EN134">
        <v>1142.6284357898</v>
      </c>
      <c r="EO134">
        <v>488.646523871677</v>
      </c>
      <c r="EP134">
        <v>1504.15210888251</v>
      </c>
      <c r="EQ134">
        <v>474.06579166113</v>
      </c>
      <c r="ER134">
        <v>1528.08248059026</v>
      </c>
      <c r="ES134">
        <v>783.695029030516</v>
      </c>
      <c r="ET134">
        <v>1415.23502652091</v>
      </c>
      <c r="EU134">
        <v>1295.0822887267</v>
      </c>
      <c r="EV134">
        <v>983.385524126696</v>
      </c>
      <c r="EW134">
        <v>799.363325161566</v>
      </c>
      <c r="EX134">
        <v>380.392161913383</v>
      </c>
      <c r="EY134">
        <v>1179.13511933924</v>
      </c>
      <c r="EZ134">
        <v>1570.75745593371</v>
      </c>
      <c r="FA134">
        <v>598.384439232966</v>
      </c>
      <c r="FB134">
        <v>1506.96556948838</v>
      </c>
      <c r="FC134">
        <v>1981.89922074464</v>
      </c>
      <c r="FD134">
        <v>1452.25556285691</v>
      </c>
      <c r="FE134">
        <v>398.374501053363</v>
      </c>
      <c r="FF134">
        <v>1361.81991384666</v>
      </c>
      <c r="FG134">
        <v>412.629287847883</v>
      </c>
      <c r="FH134">
        <v>1317.45863775286</v>
      </c>
      <c r="FI134">
        <v>217.507283734368</v>
      </c>
      <c r="FJ134">
        <v>400.544294946835</v>
      </c>
      <c r="FK134">
        <v>867.360852399353</v>
      </c>
      <c r="FL134">
        <v>226.314483969832</v>
      </c>
      <c r="FM134">
        <v>202.984505453291</v>
      </c>
      <c r="FN134">
        <v>2105.93463406242</v>
      </c>
      <c r="FO134">
        <v>1808.61025743308</v>
      </c>
      <c r="FP134">
        <v>1374.63289960239</v>
      </c>
      <c r="FQ134">
        <v>869.748745252136</v>
      </c>
      <c r="FR134">
        <v>1475.96367516283</v>
      </c>
      <c r="FS134">
        <v>599.97975884678</v>
      </c>
      <c r="FT134">
        <v>346.029813084227</v>
      </c>
      <c r="FU134">
        <v>931.070170546387</v>
      </c>
      <c r="FV134">
        <v>2000.69213134473</v>
      </c>
      <c r="FW134">
        <v>2153.19248102779</v>
      </c>
      <c r="FX134">
        <v>2124.85230022931</v>
      </c>
      <c r="FY134">
        <v>1197.27334770913</v>
      </c>
      <c r="FZ134">
        <v>1250.48317171916</v>
      </c>
      <c r="GA134">
        <v>1538.3681785619</v>
      </c>
      <c r="GB134">
        <v>1342.61422758663</v>
      </c>
      <c r="GC134">
        <v>1267.49010061889</v>
      </c>
      <c r="GD134">
        <v>843.77454085181</v>
      </c>
      <c r="GE134">
        <v>867.465311122891</v>
      </c>
      <c r="GF134">
        <v>1408.29157505124</v>
      </c>
      <c r="GG134">
        <v>1633.15283067952</v>
      </c>
      <c r="GH134">
        <v>117.826890979377</v>
      </c>
      <c r="GI134">
        <v>417.028424641873</v>
      </c>
      <c r="GJ134">
        <v>771.519847242922</v>
      </c>
      <c r="GK134">
        <v>1082.50958277385</v>
      </c>
      <c r="GL134">
        <v>332.660241190931</v>
      </c>
      <c r="GM134">
        <v>1551.67231926644</v>
      </c>
      <c r="GN134">
        <v>652.943697153016</v>
      </c>
      <c r="GO134">
        <v>777.521866190023</v>
      </c>
      <c r="GP134">
        <v>1125.53092837563</v>
      </c>
      <c r="GQ134">
        <v>773.933616558708</v>
      </c>
      <c r="GR134">
        <v>193.924494635989</v>
      </c>
      <c r="GS134">
        <v>748.73956752457</v>
      </c>
      <c r="GT134">
        <v>843.595293966271</v>
      </c>
      <c r="GU134">
        <v>186.974638494991</v>
      </c>
      <c r="GV134">
        <v>881.964105583589</v>
      </c>
      <c r="GW134">
        <v>1500.4086340331</v>
      </c>
      <c r="GX134">
        <v>989.080969893322</v>
      </c>
      <c r="GY134">
        <v>1174.8556176143</v>
      </c>
      <c r="GZ134">
        <v>1709.48197907931</v>
      </c>
      <c r="HA134">
        <v>2245.51744232539</v>
      </c>
      <c r="HB134">
        <v>1388.67084296164</v>
      </c>
      <c r="HC134">
        <v>1678.59861627694</v>
      </c>
      <c r="HD134">
        <v>1900.46009809565</v>
      </c>
      <c r="HE134">
        <v>320.202950607732</v>
      </c>
      <c r="HF134">
        <v>629.072789774878</v>
      </c>
      <c r="HG134">
        <v>639.78337910079</v>
      </c>
      <c r="HH134">
        <v>2110.16304818929</v>
      </c>
      <c r="HI134">
        <v>724.481722077331</v>
      </c>
      <c r="HJ134">
        <v>1407.18249211344</v>
      </c>
      <c r="HK134">
        <v>148.040049558441</v>
      </c>
      <c r="HL134">
        <v>1248.21224731712</v>
      </c>
      <c r="HM134">
        <v>897.93586452756</v>
      </c>
      <c r="HN134">
        <v>442.045094378689</v>
      </c>
      <c r="HO134">
        <v>1248.62231209675</v>
      </c>
      <c r="HP134">
        <v>1507.1813179551</v>
      </c>
      <c r="HQ134">
        <v>1564.47079810786</v>
      </c>
      <c r="HR134">
        <v>1569.03865156994</v>
      </c>
      <c r="HS134">
        <v>1697.65613016644</v>
      </c>
      <c r="HT134">
        <v>1260.18281874908</v>
      </c>
      <c r="HU134">
        <v>342.288941854773</v>
      </c>
      <c r="HV134">
        <v>1057.49007820555</v>
      </c>
      <c r="HW134">
        <v>1023.65657613294</v>
      </c>
      <c r="HX134">
        <v>916.50993635339</v>
      </c>
      <c r="HY134">
        <v>1193.13497400554</v>
      </c>
      <c r="HZ134">
        <v>92.4790002271815</v>
      </c>
      <c r="IA134">
        <v>1668.7879675433</v>
      </c>
      <c r="IB134">
        <v>1730.92497107092</v>
      </c>
      <c r="IC134">
        <v>1521.24890893856</v>
      </c>
      <c r="ID134">
        <v>337.480602085953</v>
      </c>
      <c r="IE134">
        <v>1656.01682460167</v>
      </c>
      <c r="IF134">
        <v>350.702031868032</v>
      </c>
      <c r="IG134">
        <v>1026.56761970887</v>
      </c>
      <c r="IH134">
        <v>593.225404119642</v>
      </c>
      <c r="II134">
        <v>1918.04971306687</v>
      </c>
      <c r="IJ134">
        <v>1229.65338270886</v>
      </c>
      <c r="IK134">
        <v>1924.46770809483</v>
      </c>
      <c r="IL134">
        <v>2052.40215678072</v>
      </c>
      <c r="IM134">
        <v>1750.66717503684</v>
      </c>
      <c r="IN134">
        <v>478.126976315518</v>
      </c>
      <c r="IO134">
        <v>565.717532591447</v>
      </c>
      <c r="IP134">
        <v>1247.68048783087</v>
      </c>
      <c r="IQ134">
        <v>689.028021604798</v>
      </c>
      <c r="IR134">
        <v>997.88859461281</v>
      </c>
      <c r="IS134">
        <v>637.980622854208</v>
      </c>
      <c r="IT134">
        <v>1289.06743404385</v>
      </c>
      <c r="IU134">
        <v>943.539361075498</v>
      </c>
      <c r="IV134">
        <v>496.931022261286</v>
      </c>
      <c r="IW134">
        <v>693.377432534507</v>
      </c>
      <c r="IX134">
        <v>1080.23044748631</v>
      </c>
      <c r="IY134">
        <v>684.035416296884</v>
      </c>
      <c r="IZ134">
        <v>845.504050579152</v>
      </c>
      <c r="JA134">
        <v>296.392292643297</v>
      </c>
      <c r="JB134">
        <v>1648.25857107109</v>
      </c>
      <c r="JC134">
        <v>1007.86863117067</v>
      </c>
      <c r="JD134">
        <v>1333.47186512741</v>
      </c>
      <c r="JE134">
        <v>541.716668038416</v>
      </c>
      <c r="JF134">
        <v>438.13871122124</v>
      </c>
      <c r="JG134">
        <v>1084.20934438846</v>
      </c>
      <c r="JH134">
        <v>1196.82973850311</v>
      </c>
      <c r="JI134">
        <v>2272.74516016215</v>
      </c>
      <c r="JJ134">
        <v>1493.66673293156</v>
      </c>
      <c r="JK134">
        <v>872.074399430325</v>
      </c>
      <c r="JL134">
        <v>545.604453622315</v>
      </c>
      <c r="JM134">
        <v>740.767572819527</v>
      </c>
      <c r="JN134">
        <v>280.697732919854</v>
      </c>
      <c r="JO134">
        <v>1364.88944606345</v>
      </c>
      <c r="JP134">
        <v>852.042677045525</v>
      </c>
      <c r="JQ134">
        <v>1441.71690176148</v>
      </c>
      <c r="JR134">
        <v>1790.54115324167</v>
      </c>
      <c r="JS134">
        <v>669.727439422554</v>
      </c>
      <c r="JT134">
        <v>1001.31270449213</v>
      </c>
      <c r="JU134">
        <v>1113.80701001219</v>
      </c>
      <c r="JV134">
        <v>745.15507650483</v>
      </c>
      <c r="JW134">
        <v>1251.85334416758</v>
      </c>
      <c r="JX134">
        <v>924.554842189975</v>
      </c>
      <c r="JY134">
        <v>1439.85457400355</v>
      </c>
      <c r="JZ134">
        <v>493.357454957324</v>
      </c>
      <c r="KA134">
        <v>1599.08407217618</v>
      </c>
      <c r="KB134">
        <v>958.909946153618</v>
      </c>
      <c r="KC134">
        <v>415.332362228537</v>
      </c>
      <c r="KD134">
        <v>917.159570269369</v>
      </c>
      <c r="KE134">
        <v>930.010654817344</v>
      </c>
      <c r="KF134">
        <v>278.558657592692</v>
      </c>
      <c r="KG134">
        <v>759.290322084845</v>
      </c>
      <c r="KH134">
        <v>670.50561210546</v>
      </c>
      <c r="KI134">
        <v>937.297438177115</v>
      </c>
      <c r="KJ134">
        <v>756.793206430929</v>
      </c>
      <c r="KK134">
        <v>1496.1740054884</v>
      </c>
      <c r="KL134">
        <v>941.927263332417</v>
      </c>
      <c r="KM134">
        <v>1479.13452318392</v>
      </c>
      <c r="KN134">
        <v>1268.94147578425</v>
      </c>
    </row>
    <row r="135" spans="1:300">
      <c r="A135">
        <v>1609.81491727592</v>
      </c>
      <c r="B135">
        <v>1292.89892846834</v>
      </c>
      <c r="C135">
        <v>968.573550264861</v>
      </c>
      <c r="D135">
        <v>492.078447058224</v>
      </c>
      <c r="E135">
        <v>1572.86072089382</v>
      </c>
      <c r="F135">
        <v>469.499161420756</v>
      </c>
      <c r="G135">
        <v>795.259408323897</v>
      </c>
      <c r="H135">
        <v>1245.4048767637</v>
      </c>
      <c r="I135">
        <v>1200.72354249848</v>
      </c>
      <c r="J135">
        <v>1261.86709821569</v>
      </c>
      <c r="K135">
        <v>1029.33815345398</v>
      </c>
      <c r="L135">
        <v>1382.77412870486</v>
      </c>
      <c r="M135">
        <v>1701.75700313995</v>
      </c>
      <c r="N135">
        <v>252.16571281623</v>
      </c>
      <c r="O135">
        <v>1055.73786279339</v>
      </c>
      <c r="P135">
        <v>1100.46151941931</v>
      </c>
      <c r="Q135">
        <v>581.205303712484</v>
      </c>
      <c r="R135">
        <v>2198.99636599499</v>
      </c>
      <c r="S135">
        <v>1758.01414276503</v>
      </c>
      <c r="T135">
        <v>859.04631895788</v>
      </c>
      <c r="U135">
        <v>329.060360397116</v>
      </c>
      <c r="V135">
        <v>463.563897114499</v>
      </c>
      <c r="W135">
        <v>1150.44916828453</v>
      </c>
      <c r="X135">
        <v>924.378498984326</v>
      </c>
      <c r="Y135">
        <v>582.226507044783</v>
      </c>
      <c r="Z135">
        <v>941.794334256796</v>
      </c>
      <c r="AA135">
        <v>316.908123632689</v>
      </c>
      <c r="AB135">
        <v>352.431227929724</v>
      </c>
      <c r="AC135">
        <v>781.940379089441</v>
      </c>
      <c r="AD135">
        <v>1238.49259552497</v>
      </c>
      <c r="AE135">
        <v>1145.87230983562</v>
      </c>
      <c r="AF135">
        <v>1489.40602329567</v>
      </c>
      <c r="AG135">
        <v>714.069226167638</v>
      </c>
      <c r="AH135">
        <v>464.077433459375</v>
      </c>
      <c r="AI135">
        <v>850.731367192674</v>
      </c>
      <c r="AJ135">
        <v>1780.73255029524</v>
      </c>
      <c r="AK135">
        <v>272.489353478039</v>
      </c>
      <c r="AL135">
        <v>2006.56723075171</v>
      </c>
      <c r="AM135">
        <v>1161.12682483483</v>
      </c>
      <c r="AN135">
        <v>2075.82238329008</v>
      </c>
      <c r="AO135">
        <v>524.474732631754</v>
      </c>
      <c r="AP135">
        <v>1420.52370273782</v>
      </c>
      <c r="AQ135">
        <v>800.715950984519</v>
      </c>
      <c r="AR135">
        <v>752.55390904809</v>
      </c>
      <c r="AS135">
        <v>2289.32152152211</v>
      </c>
      <c r="AT135">
        <v>1438.22465587851</v>
      </c>
      <c r="AU135">
        <v>407.185152590171</v>
      </c>
      <c r="AV135">
        <v>2001.64800183971</v>
      </c>
      <c r="AW135">
        <v>1334.16995476217</v>
      </c>
      <c r="AX135">
        <v>1388.90411146149</v>
      </c>
      <c r="AY135">
        <v>318.674352926298</v>
      </c>
      <c r="AZ135">
        <v>1005.9042166772</v>
      </c>
      <c r="BA135">
        <v>618.620418465526</v>
      </c>
      <c r="BB135">
        <v>1032.67500247701</v>
      </c>
      <c r="BC135">
        <v>1782.33473814698</v>
      </c>
      <c r="BD135">
        <v>1413.46717731416</v>
      </c>
      <c r="BE135">
        <v>944.749756059927</v>
      </c>
      <c r="BF135">
        <v>908.209652526164</v>
      </c>
      <c r="BG135">
        <v>785.75376411449</v>
      </c>
      <c r="BH135">
        <v>851.516095051856</v>
      </c>
      <c r="BI135">
        <v>368.116069480557</v>
      </c>
      <c r="BJ135">
        <v>1491.65692122039</v>
      </c>
      <c r="BK135">
        <v>1698.9503065806</v>
      </c>
      <c r="BL135">
        <v>1055.61211697099</v>
      </c>
      <c r="BM135">
        <v>1189.95398238057</v>
      </c>
      <c r="BN135">
        <v>1267.4915980109</v>
      </c>
      <c r="BO135">
        <v>1264.69976170915</v>
      </c>
      <c r="BP135">
        <v>1396.72820192495</v>
      </c>
      <c r="BQ135">
        <v>1579.80351113184</v>
      </c>
      <c r="BR135">
        <v>1492.54665009898</v>
      </c>
      <c r="BS135">
        <v>1354.73561214708</v>
      </c>
      <c r="BT135">
        <v>1739.49965172771</v>
      </c>
      <c r="BU135">
        <v>1389.95595418471</v>
      </c>
      <c r="BV135">
        <v>1674.29866378305</v>
      </c>
      <c r="BW135">
        <v>1840.85063565572</v>
      </c>
      <c r="BX135">
        <v>1696.57759442139</v>
      </c>
      <c r="BY135">
        <v>1989.87198919957</v>
      </c>
      <c r="BZ135">
        <v>480.211462679995</v>
      </c>
      <c r="CA135">
        <v>1141.07674997847</v>
      </c>
      <c r="CB135">
        <v>491.139844116185</v>
      </c>
      <c r="CC135">
        <v>359.651877789931</v>
      </c>
      <c r="CD135">
        <v>1536.63658790227</v>
      </c>
      <c r="CE135">
        <v>1280.33059043795</v>
      </c>
      <c r="CF135">
        <v>349.052499626951</v>
      </c>
      <c r="CG135">
        <v>1350.69729853461</v>
      </c>
      <c r="CH135">
        <v>466.35534826671</v>
      </c>
      <c r="CI135">
        <v>1691.76767556582</v>
      </c>
      <c r="CJ135">
        <v>1865.0711832846</v>
      </c>
      <c r="CK135">
        <v>473.005212468883</v>
      </c>
      <c r="CL135">
        <v>1064.58684526717</v>
      </c>
      <c r="CM135">
        <v>1979.02875774537</v>
      </c>
      <c r="CN135">
        <v>955.635550447945</v>
      </c>
      <c r="CO135">
        <v>1619.01598636296</v>
      </c>
      <c r="CP135">
        <v>418.628958773557</v>
      </c>
      <c r="CQ135">
        <v>693.473788199203</v>
      </c>
      <c r="CR135">
        <v>1174.08505481119</v>
      </c>
      <c r="CS135">
        <v>116.4142971136</v>
      </c>
      <c r="CT135">
        <v>234.236402543544</v>
      </c>
      <c r="CU135">
        <v>300.462043743584</v>
      </c>
      <c r="CV135">
        <v>614.739761241364</v>
      </c>
      <c r="CW135">
        <v>1570.84271943991</v>
      </c>
      <c r="CX135">
        <v>547.548910390904</v>
      </c>
      <c r="CY135">
        <v>626.449434420616</v>
      </c>
      <c r="CZ135">
        <v>1356.09943242309</v>
      </c>
      <c r="DA135">
        <v>1551.84793441636</v>
      </c>
      <c r="DB135">
        <v>922.613552366573</v>
      </c>
      <c r="DC135">
        <v>1204.2105008217</v>
      </c>
      <c r="DD135">
        <v>296.989988330468</v>
      </c>
      <c r="DE135">
        <v>257.049456646913</v>
      </c>
      <c r="DF135">
        <v>1644.49036198557</v>
      </c>
      <c r="DG135">
        <v>450.693225021883</v>
      </c>
      <c r="DH135">
        <v>1940.02800245029</v>
      </c>
      <c r="DI135">
        <v>1460.20046737455</v>
      </c>
      <c r="DJ135">
        <v>550.702877387865</v>
      </c>
      <c r="DK135">
        <v>1255.25124632122</v>
      </c>
      <c r="DL135">
        <v>1583.09327795509</v>
      </c>
      <c r="DM135">
        <v>613.134957457066</v>
      </c>
      <c r="DN135">
        <v>740.464503508684</v>
      </c>
      <c r="DO135">
        <v>589.452178037419</v>
      </c>
      <c r="DP135">
        <v>675.428491917123</v>
      </c>
      <c r="DQ135">
        <v>766.7061191187</v>
      </c>
      <c r="DR135">
        <v>808.493721394569</v>
      </c>
      <c r="DS135">
        <v>621.564889295615</v>
      </c>
      <c r="DT135">
        <v>628.08077707583</v>
      </c>
      <c r="DU135">
        <v>1921.9964461217</v>
      </c>
      <c r="DV135">
        <v>450.15297658341</v>
      </c>
      <c r="DW135">
        <v>1912.36834517777</v>
      </c>
      <c r="DX135">
        <v>1544.49463331111</v>
      </c>
      <c r="DY135">
        <v>227.817560866665</v>
      </c>
      <c r="DZ135">
        <v>1406.91814194807</v>
      </c>
      <c r="EA135">
        <v>592.917817826996</v>
      </c>
      <c r="EB135">
        <v>1560.62472212903</v>
      </c>
      <c r="EC135">
        <v>2006.99624007096</v>
      </c>
      <c r="ED135">
        <v>682.821378424666</v>
      </c>
      <c r="EE135">
        <v>0</v>
      </c>
      <c r="EF135">
        <v>1775.22677229668</v>
      </c>
      <c r="EG135">
        <v>820.094102680868</v>
      </c>
      <c r="EH135">
        <v>1053.97016685468</v>
      </c>
      <c r="EI135">
        <v>358.84636312163</v>
      </c>
      <c r="EJ135">
        <v>2200.34108992988</v>
      </c>
      <c r="EK135">
        <v>719.278054769428</v>
      </c>
      <c r="EL135">
        <v>1462.49271495491</v>
      </c>
      <c r="EM135">
        <v>97.1574955793556</v>
      </c>
      <c r="EN135">
        <v>1480.95656038747</v>
      </c>
      <c r="EO135">
        <v>405.166259442399</v>
      </c>
      <c r="EP135">
        <v>1637.98627499883</v>
      </c>
      <c r="EQ135">
        <v>1076.61912552319</v>
      </c>
      <c r="ER135">
        <v>1323.61693725358</v>
      </c>
      <c r="ES135">
        <v>1028.88605024904</v>
      </c>
      <c r="ET135">
        <v>1450.054988155</v>
      </c>
      <c r="EU135">
        <v>796.362865942616</v>
      </c>
      <c r="EV135">
        <v>620.729438085592</v>
      </c>
      <c r="EW135">
        <v>493.287017211252</v>
      </c>
      <c r="EX135">
        <v>331.296258865875</v>
      </c>
      <c r="EY135">
        <v>1647.19252897269</v>
      </c>
      <c r="EZ135">
        <v>1529.50510036781</v>
      </c>
      <c r="FA135">
        <v>1181.28669919023</v>
      </c>
      <c r="FB135">
        <v>1400.69723491179</v>
      </c>
      <c r="FC135">
        <v>1419.29335342924</v>
      </c>
      <c r="FD135">
        <v>1446.37981181826</v>
      </c>
      <c r="FE135">
        <v>729.008163254954</v>
      </c>
      <c r="FF135">
        <v>1296.62990324922</v>
      </c>
      <c r="FG135">
        <v>284.228307495499</v>
      </c>
      <c r="FH135">
        <v>1679.62406023046</v>
      </c>
      <c r="FI135">
        <v>807.095830655907</v>
      </c>
      <c r="FJ135">
        <v>329.291022829601</v>
      </c>
      <c r="FK135">
        <v>644.812088439285</v>
      </c>
      <c r="FL135">
        <v>571.868249455664</v>
      </c>
      <c r="FM135">
        <v>879.70640170821</v>
      </c>
      <c r="FN135">
        <v>2183.13817202752</v>
      </c>
      <c r="FO135">
        <v>1895.27926620801</v>
      </c>
      <c r="FP135">
        <v>727.614590774404</v>
      </c>
      <c r="FQ135">
        <v>563.258529854871</v>
      </c>
      <c r="FR135">
        <v>1149.28501351541</v>
      </c>
      <c r="FS135">
        <v>921.842850281992</v>
      </c>
      <c r="FT135">
        <v>1013.68079414237</v>
      </c>
      <c r="FU135">
        <v>403.158399934837</v>
      </c>
      <c r="FV135">
        <v>2203.63756868693</v>
      </c>
      <c r="FW135">
        <v>1592.09059385892</v>
      </c>
      <c r="FX135">
        <v>1470.15519312033</v>
      </c>
      <c r="FY135">
        <v>1395.01348729463</v>
      </c>
      <c r="FZ135">
        <v>1453.5702311685</v>
      </c>
      <c r="GA135">
        <v>1735.9483405857</v>
      </c>
      <c r="GB135">
        <v>1738.00313379951</v>
      </c>
      <c r="GC135">
        <v>587.963503859023</v>
      </c>
      <c r="GD135">
        <v>194.252020609691</v>
      </c>
      <c r="GE135">
        <v>1349.51264040907</v>
      </c>
      <c r="GF135">
        <v>1061.56917546913</v>
      </c>
      <c r="GG135">
        <v>1794.26759787005</v>
      </c>
      <c r="GH135">
        <v>624.848535641568</v>
      </c>
      <c r="GI135">
        <v>1078.99960628773</v>
      </c>
      <c r="GJ135">
        <v>95.1925451648454</v>
      </c>
      <c r="GK135">
        <v>735.134456255957</v>
      </c>
      <c r="GL135">
        <v>936.138688233571</v>
      </c>
      <c r="GM135">
        <v>2050.7940721876</v>
      </c>
      <c r="GN135">
        <v>1270.36212437238</v>
      </c>
      <c r="GO135">
        <v>1361.60589026011</v>
      </c>
      <c r="GP135">
        <v>860.576715765369</v>
      </c>
      <c r="GQ135">
        <v>328.078095368821</v>
      </c>
      <c r="GR135">
        <v>691.707061838459</v>
      </c>
      <c r="GS135">
        <v>1213.09933886651</v>
      </c>
      <c r="GT135">
        <v>1101.27594737269</v>
      </c>
      <c r="GU135">
        <v>519.989884621222</v>
      </c>
      <c r="GV135">
        <v>1427.63782366264</v>
      </c>
      <c r="GW135">
        <v>869.288276177384</v>
      </c>
      <c r="GX135">
        <v>811.303637095587</v>
      </c>
      <c r="GY135">
        <v>569.814086496381</v>
      </c>
      <c r="GZ135">
        <v>1243.45368820639</v>
      </c>
      <c r="HA135">
        <v>1674.03431994463</v>
      </c>
      <c r="HB135">
        <v>800.555050440208</v>
      </c>
      <c r="HC135">
        <v>1049.70888588737</v>
      </c>
      <c r="HD135">
        <v>1264.34577530819</v>
      </c>
      <c r="HE135">
        <v>387.410548098704</v>
      </c>
      <c r="HF135">
        <v>112.059568790331</v>
      </c>
      <c r="HG135">
        <v>233.437855632838</v>
      </c>
      <c r="HH135">
        <v>1488.9719263909</v>
      </c>
      <c r="HI135">
        <v>632.776364860734</v>
      </c>
      <c r="HJ135">
        <v>1355.43735897892</v>
      </c>
      <c r="HK135">
        <v>690.820326864971</v>
      </c>
      <c r="HL135">
        <v>700.974765746743</v>
      </c>
      <c r="HM135">
        <v>263.111773503853</v>
      </c>
      <c r="HN135">
        <v>246.290356083491</v>
      </c>
      <c r="HO135">
        <v>566.322352838608</v>
      </c>
      <c r="HP135">
        <v>1237.25257673744</v>
      </c>
      <c r="HQ135">
        <v>933.239103682043</v>
      </c>
      <c r="HR135">
        <v>985.790460522545</v>
      </c>
      <c r="HS135">
        <v>1038.54657617274</v>
      </c>
      <c r="HT135">
        <v>941.09049453919</v>
      </c>
      <c r="HU135">
        <v>425.892612676759</v>
      </c>
      <c r="HV135">
        <v>1221.08424696622</v>
      </c>
      <c r="HW135">
        <v>415.611512288211</v>
      </c>
      <c r="HX135">
        <v>234.218331235969</v>
      </c>
      <c r="HY135">
        <v>891.097637201667</v>
      </c>
      <c r="HZ135">
        <v>745.274786804924</v>
      </c>
      <c r="IA135">
        <v>1913.57839513367</v>
      </c>
      <c r="IB135">
        <v>1237.32817769759</v>
      </c>
      <c r="IC135">
        <v>889.384612624346</v>
      </c>
      <c r="ID135">
        <v>358.919983796662</v>
      </c>
      <c r="IE135">
        <v>1227.83311283472</v>
      </c>
      <c r="IF135">
        <v>367.222590631785</v>
      </c>
      <c r="IG135">
        <v>1453.84365168269</v>
      </c>
      <c r="IH135">
        <v>640.284024131475</v>
      </c>
      <c r="II135">
        <v>1533.07396675672</v>
      </c>
      <c r="IJ135">
        <v>944.61224145834</v>
      </c>
      <c r="IK135">
        <v>1594.04477379697</v>
      </c>
      <c r="IL135">
        <v>2276.2354773894</v>
      </c>
      <c r="IM135">
        <v>1071.96702550969</v>
      </c>
      <c r="IN135">
        <v>1126.74356991423</v>
      </c>
      <c r="IO135">
        <v>700.781011742435</v>
      </c>
      <c r="IP135">
        <v>965.90720503333</v>
      </c>
      <c r="IQ135">
        <v>959.031226899854</v>
      </c>
      <c r="IR135">
        <v>1138.28987975994</v>
      </c>
      <c r="IS135">
        <v>639.931398682424</v>
      </c>
      <c r="IT135">
        <v>719.033321428265</v>
      </c>
      <c r="IU135">
        <v>499.420363393336</v>
      </c>
      <c r="IV135">
        <v>855.995437831128</v>
      </c>
      <c r="IW135">
        <v>549.21969283781</v>
      </c>
      <c r="IX135">
        <v>506.851793898294</v>
      </c>
      <c r="IY135">
        <v>183.348949451014</v>
      </c>
      <c r="IZ135">
        <v>498.078957797105</v>
      </c>
      <c r="JA135">
        <v>407.726814195051</v>
      </c>
      <c r="JB135">
        <v>1604.03432078716</v>
      </c>
      <c r="JC135">
        <v>376.127048190183</v>
      </c>
      <c r="JD135">
        <v>909.674202164336</v>
      </c>
      <c r="JE135">
        <v>163.291542950328</v>
      </c>
      <c r="JF135">
        <v>244.826637834826</v>
      </c>
      <c r="JG135">
        <v>1579.17645432641</v>
      </c>
      <c r="JH135">
        <v>622.719740949845</v>
      </c>
      <c r="JI135">
        <v>1663.78676483119</v>
      </c>
      <c r="JJ135">
        <v>1524.64399233095</v>
      </c>
      <c r="JK135">
        <v>860.908337884231</v>
      </c>
      <c r="JL135">
        <v>880.019219657484</v>
      </c>
      <c r="JM135">
        <v>934.234595849044</v>
      </c>
      <c r="JN135">
        <v>731.717930339677</v>
      </c>
      <c r="JO135">
        <v>719.390786025437</v>
      </c>
      <c r="JP135">
        <v>1163.20055847282</v>
      </c>
      <c r="JQ135">
        <v>943.242887888169</v>
      </c>
      <c r="JR135">
        <v>1971.48747533081</v>
      </c>
      <c r="JS135">
        <v>817.636527014938</v>
      </c>
      <c r="JT135">
        <v>1471.09610862539</v>
      </c>
      <c r="JU135">
        <v>752.916382507435</v>
      </c>
      <c r="JV135">
        <v>175.489628686565</v>
      </c>
      <c r="JW135">
        <v>1713.18021009998</v>
      </c>
      <c r="JX135">
        <v>1025.78748050805</v>
      </c>
      <c r="JY135">
        <v>784.200387235307</v>
      </c>
      <c r="JZ135">
        <v>1128.02265295264</v>
      </c>
      <c r="KA135">
        <v>1682.82094347844</v>
      </c>
      <c r="KB135">
        <v>1438.95436520873</v>
      </c>
      <c r="KC135">
        <v>267.682854149011</v>
      </c>
      <c r="KD135">
        <v>513.160574030075</v>
      </c>
      <c r="KE135">
        <v>1454.45433872304</v>
      </c>
      <c r="KF135">
        <v>583.467142566185</v>
      </c>
      <c r="KG135">
        <v>430.350642856769</v>
      </c>
      <c r="KH135">
        <v>948.067947573465</v>
      </c>
      <c r="KI135">
        <v>1472.99042652115</v>
      </c>
      <c r="KJ135">
        <v>512.469811577969</v>
      </c>
      <c r="KK135">
        <v>1458.38421287135</v>
      </c>
      <c r="KL135">
        <v>267.677235643985</v>
      </c>
      <c r="KM135">
        <v>1482.59387705332</v>
      </c>
      <c r="KN135">
        <v>1388.12803615277</v>
      </c>
    </row>
    <row r="136" spans="1:300">
      <c r="A136">
        <v>445.390908007967</v>
      </c>
      <c r="B136">
        <v>1258.39857390833</v>
      </c>
      <c r="C136">
        <v>840.275289131413</v>
      </c>
      <c r="D136">
        <v>1472.18355145659</v>
      </c>
      <c r="E136">
        <v>407.235872283665</v>
      </c>
      <c r="F136">
        <v>1461.91082578949</v>
      </c>
      <c r="G136">
        <v>2392.69302392658</v>
      </c>
      <c r="H136">
        <v>1501.80811241899</v>
      </c>
      <c r="I136">
        <v>618.149342368927</v>
      </c>
      <c r="J136">
        <v>2676.49631917253</v>
      </c>
      <c r="K136">
        <v>2686.6977416372</v>
      </c>
      <c r="L136">
        <v>976.650749608792</v>
      </c>
      <c r="M136">
        <v>619.937883078413</v>
      </c>
      <c r="N136">
        <v>1554.67768287729</v>
      </c>
      <c r="O136">
        <v>1578.93288454225</v>
      </c>
      <c r="P136">
        <v>860.586961121387</v>
      </c>
      <c r="Q136">
        <v>1726.76723127489</v>
      </c>
      <c r="R136">
        <v>435.87297734579</v>
      </c>
      <c r="S136">
        <v>991.370114896315</v>
      </c>
      <c r="T136">
        <v>2463.93544681473</v>
      </c>
      <c r="U136">
        <v>1807.28640182709</v>
      </c>
      <c r="V136">
        <v>1780.98768154677</v>
      </c>
      <c r="W136">
        <v>2714.98592929531</v>
      </c>
      <c r="X136">
        <v>1049.48597882194</v>
      </c>
      <c r="Y136">
        <v>1376.54982536921</v>
      </c>
      <c r="Z136">
        <v>932.237450484006</v>
      </c>
      <c r="AA136">
        <v>1763.34866229738</v>
      </c>
      <c r="AB136">
        <v>1565.20189175848</v>
      </c>
      <c r="AC136">
        <v>2245.13359502622</v>
      </c>
      <c r="AD136">
        <v>1512.96821867359</v>
      </c>
      <c r="AE136">
        <v>1093.25533978278</v>
      </c>
      <c r="AF136">
        <v>345.784182025567</v>
      </c>
      <c r="AG136">
        <v>2039.10312067608</v>
      </c>
      <c r="AH136">
        <v>1510.5062524408</v>
      </c>
      <c r="AI136">
        <v>2192.25439589102</v>
      </c>
      <c r="AJ136">
        <v>797.332407165726</v>
      </c>
      <c r="AK136">
        <v>1621.13587659402</v>
      </c>
      <c r="AL136">
        <v>322.737732753247</v>
      </c>
      <c r="AM136">
        <v>624.399609952936</v>
      </c>
      <c r="AN136">
        <v>321.09340329499</v>
      </c>
      <c r="AO136">
        <v>2168.85987811674</v>
      </c>
      <c r="AP136">
        <v>2880.07786905456</v>
      </c>
      <c r="AQ136">
        <v>1696.18915165727</v>
      </c>
      <c r="AR136">
        <v>2433.73941721358</v>
      </c>
      <c r="AS136">
        <v>530.586666249</v>
      </c>
      <c r="AT136">
        <v>414.811121844251</v>
      </c>
      <c r="AU136">
        <v>1690.65406573294</v>
      </c>
      <c r="AV136">
        <v>252.621063866762</v>
      </c>
      <c r="AW136">
        <v>882.384691870097</v>
      </c>
      <c r="AX136">
        <v>1273.55424734115</v>
      </c>
      <c r="AY136">
        <v>1863.89431435849</v>
      </c>
      <c r="AZ136">
        <v>1473.8979726803</v>
      </c>
      <c r="BA136">
        <v>1259.08983105418</v>
      </c>
      <c r="BB136">
        <v>751.115517170294</v>
      </c>
      <c r="BC136">
        <v>921.440481653298</v>
      </c>
      <c r="BD136">
        <v>1216.4929020808</v>
      </c>
      <c r="BE136">
        <v>1700.95997228766</v>
      </c>
      <c r="BF136">
        <v>2505.8994649015</v>
      </c>
      <c r="BG136">
        <v>1386.27586053106</v>
      </c>
      <c r="BH136">
        <v>2356.28568673045</v>
      </c>
      <c r="BI136">
        <v>1413.87978202331</v>
      </c>
      <c r="BJ136">
        <v>789.756094753817</v>
      </c>
      <c r="BK136">
        <v>242.069868318055</v>
      </c>
      <c r="BL136">
        <v>1278.54435900036</v>
      </c>
      <c r="BM136">
        <v>976.826391011905</v>
      </c>
      <c r="BN136">
        <v>511.556955295593</v>
      </c>
      <c r="BO136">
        <v>611.085096377332</v>
      </c>
      <c r="BP136">
        <v>1223.78679108503</v>
      </c>
      <c r="BQ136">
        <v>906.620636059201</v>
      </c>
      <c r="BR136">
        <v>453.117224479752</v>
      </c>
      <c r="BS136">
        <v>840.889191297143</v>
      </c>
      <c r="BT136">
        <v>755.528916747411</v>
      </c>
      <c r="BU136">
        <v>2917.43376938062</v>
      </c>
      <c r="BV136">
        <v>1014.27583840011</v>
      </c>
      <c r="BW136">
        <v>1184.613127657</v>
      </c>
      <c r="BX136">
        <v>944.78033209185</v>
      </c>
      <c r="BY136">
        <v>1148.40491006687</v>
      </c>
      <c r="BZ136">
        <v>1506.68003941161</v>
      </c>
      <c r="CA136">
        <v>734.000007862591</v>
      </c>
      <c r="CB136">
        <v>1764.70876854354</v>
      </c>
      <c r="CC136">
        <v>1508.47228619943</v>
      </c>
      <c r="CD136">
        <v>679.859902359736</v>
      </c>
      <c r="CE136">
        <v>1327.50529002919</v>
      </c>
      <c r="CF136">
        <v>1493.90315870379</v>
      </c>
      <c r="CG136">
        <v>1006.19747344933</v>
      </c>
      <c r="CH136">
        <v>1432.49136148594</v>
      </c>
      <c r="CI136">
        <v>3252.90302733857</v>
      </c>
      <c r="CJ136">
        <v>3275.68142703288</v>
      </c>
      <c r="CK136">
        <v>1661.13242656778</v>
      </c>
      <c r="CL136">
        <v>1024.78295380506</v>
      </c>
      <c r="CM136">
        <v>512.700764406512</v>
      </c>
      <c r="CN136">
        <v>1679.11777243341</v>
      </c>
      <c r="CO136">
        <v>2798.00228739982</v>
      </c>
      <c r="CP136">
        <v>1759.70724411596</v>
      </c>
      <c r="CQ136">
        <v>2215.88955505833</v>
      </c>
      <c r="CR136">
        <v>763.367016583155</v>
      </c>
      <c r="CS136">
        <v>1728.92507509293</v>
      </c>
      <c r="CT136">
        <v>1541.40227188876</v>
      </c>
      <c r="CU136">
        <v>1510.4990490519</v>
      </c>
      <c r="CV136">
        <v>1258.08405272466</v>
      </c>
      <c r="CW136">
        <v>847.259161205479</v>
      </c>
      <c r="CX136">
        <v>1580.76066503945</v>
      </c>
      <c r="CY136">
        <v>1269.42113802743</v>
      </c>
      <c r="CZ136">
        <v>1330.04170543855</v>
      </c>
      <c r="DA136">
        <v>3185.10235256038</v>
      </c>
      <c r="DB136">
        <v>1259.84768824513</v>
      </c>
      <c r="DC136">
        <v>2799.76652271024</v>
      </c>
      <c r="DD136">
        <v>1700.62785123306</v>
      </c>
      <c r="DE136">
        <v>1591.83830820474</v>
      </c>
      <c r="DF136">
        <v>3222.70254464881</v>
      </c>
      <c r="DG136">
        <v>1821.69366733624</v>
      </c>
      <c r="DH136">
        <v>1368.86986580483</v>
      </c>
      <c r="DI136">
        <v>1237.12311066545</v>
      </c>
      <c r="DJ136">
        <v>1320.20200771667</v>
      </c>
      <c r="DK136">
        <v>1493.43441040042</v>
      </c>
      <c r="DL136">
        <v>1179.88497570345</v>
      </c>
      <c r="DM136">
        <v>1705.40207311799</v>
      </c>
      <c r="DN136">
        <v>2260.03808179557</v>
      </c>
      <c r="DO136">
        <v>1309.53449880244</v>
      </c>
      <c r="DP136">
        <v>1463.28693729237</v>
      </c>
      <c r="DQ136">
        <v>1024.45461329437</v>
      </c>
      <c r="DR136">
        <v>1007.53828871106</v>
      </c>
      <c r="DS136">
        <v>1465.80164741912</v>
      </c>
      <c r="DT136">
        <v>1350.14268392352</v>
      </c>
      <c r="DU136">
        <v>1359.72822431553</v>
      </c>
      <c r="DV136">
        <v>1377.52550416927</v>
      </c>
      <c r="DW136">
        <v>337.305628983063</v>
      </c>
      <c r="DX136">
        <v>833.767133188929</v>
      </c>
      <c r="DY136">
        <v>1718.47970522321</v>
      </c>
      <c r="DZ136">
        <v>918.969290767374</v>
      </c>
      <c r="EA136">
        <v>1854.68491194052</v>
      </c>
      <c r="EB136">
        <v>236.030635284901</v>
      </c>
      <c r="EC136">
        <v>231.769604399636</v>
      </c>
      <c r="ED136">
        <v>1733.44131507962</v>
      </c>
      <c r="EE136">
        <v>1775.22677229668</v>
      </c>
      <c r="EF136">
        <v>0</v>
      </c>
      <c r="EG136">
        <v>2419.21701253894</v>
      </c>
      <c r="EH136">
        <v>2647.63136414302</v>
      </c>
      <c r="EI136">
        <v>1602.79905830546</v>
      </c>
      <c r="EJ136">
        <v>493.678481699448</v>
      </c>
      <c r="EK136">
        <v>1260.61783053107</v>
      </c>
      <c r="EL136">
        <v>860.631363418157</v>
      </c>
      <c r="EM136">
        <v>1722.55873860722</v>
      </c>
      <c r="EN136">
        <v>817.201668275985</v>
      </c>
      <c r="EO136">
        <v>1441.12838340279</v>
      </c>
      <c r="EP136">
        <v>291.339732196292</v>
      </c>
      <c r="EQ136">
        <v>1502.08994684078</v>
      </c>
      <c r="ER136">
        <v>660.890686017198</v>
      </c>
      <c r="ES136">
        <v>958.631290714216</v>
      </c>
      <c r="ET136">
        <v>329.947587407356</v>
      </c>
      <c r="EU136">
        <v>1353.0876633408</v>
      </c>
      <c r="EV136">
        <v>1223.18610238306</v>
      </c>
      <c r="EW136">
        <v>1289.24445912417</v>
      </c>
      <c r="EX136">
        <v>1623.73183431743</v>
      </c>
      <c r="EY136">
        <v>1113.40841643308</v>
      </c>
      <c r="EZ136">
        <v>288.044122872511</v>
      </c>
      <c r="FA136">
        <v>1441.19989550034</v>
      </c>
      <c r="FB136">
        <v>460.94371336958</v>
      </c>
      <c r="FC136">
        <v>3053.22161336797</v>
      </c>
      <c r="FD136">
        <v>331.276398923569</v>
      </c>
      <c r="FE136">
        <v>1335.49937649549</v>
      </c>
      <c r="FF136">
        <v>496.571193614198</v>
      </c>
      <c r="FG136">
        <v>1659.01948624975</v>
      </c>
      <c r="FH136">
        <v>831.489383957024</v>
      </c>
      <c r="FI136">
        <v>1560.53807848811</v>
      </c>
      <c r="FJ136">
        <v>1852.32046675963</v>
      </c>
      <c r="FK136">
        <v>1135.89154315507</v>
      </c>
      <c r="FL136">
        <v>1898.79823616716</v>
      </c>
      <c r="FM136">
        <v>1714.82384943961</v>
      </c>
      <c r="FN136">
        <v>408.821714038074</v>
      </c>
      <c r="FO136">
        <v>153.904554951352</v>
      </c>
      <c r="FP136">
        <v>2310.90547604947</v>
      </c>
      <c r="FQ136">
        <v>1231.03438841466</v>
      </c>
      <c r="FR136">
        <v>945.974905301387</v>
      </c>
      <c r="FS136">
        <v>1145.1738480597</v>
      </c>
      <c r="FT136">
        <v>1686.56478100677</v>
      </c>
      <c r="FU136">
        <v>1488.78821017472</v>
      </c>
      <c r="FV136">
        <v>575.267445344189</v>
      </c>
      <c r="FW136">
        <v>3212.27469643731</v>
      </c>
      <c r="FX136">
        <v>2865.18122903865</v>
      </c>
      <c r="FY136">
        <v>584.049322571623</v>
      </c>
      <c r="FZ136">
        <v>551.467726060872</v>
      </c>
      <c r="GA136">
        <v>406.215302867099</v>
      </c>
      <c r="GB136">
        <v>918.03154638711</v>
      </c>
      <c r="GC136">
        <v>2071.86444132639</v>
      </c>
      <c r="GD136">
        <v>1933.2770396529</v>
      </c>
      <c r="GE136">
        <v>1177.21730624194</v>
      </c>
      <c r="GF136">
        <v>1005.76248983631</v>
      </c>
      <c r="GG136">
        <v>305.533767124441</v>
      </c>
      <c r="GH136">
        <v>1628.70387838854</v>
      </c>
      <c r="GI136">
        <v>1669.60591809067</v>
      </c>
      <c r="GJ136">
        <v>1834.11596750196</v>
      </c>
      <c r="GK136">
        <v>1142.02967395931</v>
      </c>
      <c r="GL136">
        <v>1534.15217876215</v>
      </c>
      <c r="GM136">
        <v>1298.53202375095</v>
      </c>
      <c r="GN136">
        <v>1530.95191089981</v>
      </c>
      <c r="GO136">
        <v>1434.14667120374</v>
      </c>
      <c r="GP136">
        <v>987.497331237995</v>
      </c>
      <c r="GQ136">
        <v>1465.83875651992</v>
      </c>
      <c r="GR136">
        <v>1539.65092362063</v>
      </c>
      <c r="GS136">
        <v>1180.4637256511</v>
      </c>
      <c r="GT136">
        <v>911.183967396648</v>
      </c>
      <c r="GU136">
        <v>1799.35301694537</v>
      </c>
      <c r="GV136">
        <v>1326.28822697205</v>
      </c>
      <c r="GW136">
        <v>2459.20774062368</v>
      </c>
      <c r="GX136">
        <v>974.599550588144</v>
      </c>
      <c r="GY136">
        <v>1603.62903564208</v>
      </c>
      <c r="GZ136">
        <v>1289.07873670689</v>
      </c>
      <c r="HA136">
        <v>3270.07806722817</v>
      </c>
      <c r="HB136">
        <v>1579.59483674865</v>
      </c>
      <c r="HC136">
        <v>2609.53935155804</v>
      </c>
      <c r="HD136">
        <v>2765.85302954241</v>
      </c>
      <c r="HE136">
        <v>1812.26246352404</v>
      </c>
      <c r="HF136">
        <v>1669.32401840033</v>
      </c>
      <c r="HG136">
        <v>1543.28302906813</v>
      </c>
      <c r="HH136">
        <v>2999.07689584049</v>
      </c>
      <c r="HI136">
        <v>1153.96242171395</v>
      </c>
      <c r="HJ136">
        <v>436.932360454479</v>
      </c>
      <c r="HK136">
        <v>1879.16641718024</v>
      </c>
      <c r="HL136">
        <v>1465.32917888862</v>
      </c>
      <c r="HM136">
        <v>1673.18587977244</v>
      </c>
      <c r="HN136">
        <v>1772.01965721976</v>
      </c>
      <c r="HO136">
        <v>1961.96424945144</v>
      </c>
      <c r="HP136">
        <v>812.422970354755</v>
      </c>
      <c r="HQ136">
        <v>2509.78833943917</v>
      </c>
      <c r="HR136">
        <v>2640.64107969634</v>
      </c>
      <c r="HS136">
        <v>2502.07626966996</v>
      </c>
      <c r="HT136">
        <v>1003.62574185859</v>
      </c>
      <c r="HU136">
        <v>1544.83615947858</v>
      </c>
      <c r="HV136">
        <v>682.237932492637</v>
      </c>
      <c r="HW136">
        <v>2139.49080997285</v>
      </c>
      <c r="HX136">
        <v>1863.70388556711</v>
      </c>
      <c r="HY136">
        <v>1006.80567474981</v>
      </c>
      <c r="HZ136">
        <v>1812.34269240421</v>
      </c>
      <c r="IA136">
        <v>533.653105032935</v>
      </c>
      <c r="IB136">
        <v>1371.12213447311</v>
      </c>
      <c r="IC136">
        <v>1761.16759599949</v>
      </c>
      <c r="ID136">
        <v>1789.41880303625</v>
      </c>
      <c r="IE136">
        <v>1180.27412288646</v>
      </c>
      <c r="IF136">
        <v>1610.52743560573</v>
      </c>
      <c r="IG136">
        <v>1027.39624838653</v>
      </c>
      <c r="IH136">
        <v>1207.47307181337</v>
      </c>
      <c r="II136">
        <v>1114.74901085267</v>
      </c>
      <c r="IJ136">
        <v>957.622782870011</v>
      </c>
      <c r="IK136">
        <v>969.804656088169</v>
      </c>
      <c r="IL136">
        <v>667.393546915597</v>
      </c>
      <c r="IM136">
        <v>2165.8172972945</v>
      </c>
      <c r="IN136">
        <v>1624.59493767314</v>
      </c>
      <c r="IO136">
        <v>1195.39651652459</v>
      </c>
      <c r="IP136">
        <v>942.192470556869</v>
      </c>
      <c r="IQ136">
        <v>1051.22596295834</v>
      </c>
      <c r="IR136">
        <v>735.693499131209</v>
      </c>
      <c r="IS136">
        <v>1182.7492715647</v>
      </c>
      <c r="IT136">
        <v>1520.4181777965</v>
      </c>
      <c r="IU136">
        <v>1361.10746641616</v>
      </c>
      <c r="IV136">
        <v>1245.40041111854</v>
      </c>
      <c r="IW136">
        <v>1233.77642150688</v>
      </c>
      <c r="IX136">
        <v>1534.22861792361</v>
      </c>
      <c r="IY136">
        <v>1593.42394950134</v>
      </c>
      <c r="IZ136">
        <v>1298.83309705355</v>
      </c>
      <c r="JA136">
        <v>1634.31358791388</v>
      </c>
      <c r="JB136">
        <v>247.799786470891</v>
      </c>
      <c r="JC136">
        <v>2083.22562473931</v>
      </c>
      <c r="JD136">
        <v>1186.15667168191</v>
      </c>
      <c r="JE136">
        <v>1816.61259782006</v>
      </c>
      <c r="JF136">
        <v>1723.71830494812</v>
      </c>
      <c r="JG136">
        <v>1186.20125446526</v>
      </c>
      <c r="JH136">
        <v>1528.84357530921</v>
      </c>
      <c r="JI136">
        <v>3183.65923064635</v>
      </c>
      <c r="JJ136">
        <v>252.162716260185</v>
      </c>
      <c r="JK136">
        <v>929.647441068748</v>
      </c>
      <c r="JL136">
        <v>1196.23793197716</v>
      </c>
      <c r="JM136">
        <v>992.718582725213</v>
      </c>
      <c r="JN136">
        <v>1454.62409284233</v>
      </c>
      <c r="JO136">
        <v>2308.86081446428</v>
      </c>
      <c r="JP136">
        <v>940.142167592117</v>
      </c>
      <c r="JQ136">
        <v>1346.87603252484</v>
      </c>
      <c r="JR136">
        <v>392.094784493346</v>
      </c>
      <c r="JS136">
        <v>1074.26932698747</v>
      </c>
      <c r="JT136">
        <v>1126.60109632603</v>
      </c>
      <c r="JU136">
        <v>1146.88357776696</v>
      </c>
      <c r="JV136">
        <v>1623.03033506362</v>
      </c>
      <c r="JW136">
        <v>1098.47064437004</v>
      </c>
      <c r="JX136">
        <v>815.336929579339</v>
      </c>
      <c r="JY136">
        <v>1837.46581576457</v>
      </c>
      <c r="JZ136">
        <v>1580.56962311086</v>
      </c>
      <c r="KA136">
        <v>155.28902715439</v>
      </c>
      <c r="KB136">
        <v>1156.30124639363</v>
      </c>
      <c r="KC136">
        <v>1719.98033056103</v>
      </c>
      <c r="KD136">
        <v>1320.69304644618</v>
      </c>
      <c r="KE136">
        <v>1268.19380478532</v>
      </c>
      <c r="KF136">
        <v>1955.4858804055</v>
      </c>
      <c r="KG136">
        <v>1349.20932889228</v>
      </c>
      <c r="KH136">
        <v>1069.9325541195</v>
      </c>
      <c r="KI136">
        <v>1298.26870924788</v>
      </c>
      <c r="KJ136">
        <v>1263.0201271991</v>
      </c>
      <c r="KK136">
        <v>339.015599150348</v>
      </c>
      <c r="KL136">
        <v>1782.00718549191</v>
      </c>
      <c r="KM136">
        <v>293.93368192083</v>
      </c>
      <c r="KN136">
        <v>469.767724522181</v>
      </c>
    </row>
    <row r="137" spans="1:300">
      <c r="A137">
        <v>2140.38759877525</v>
      </c>
      <c r="B137">
        <v>1514.80398344342</v>
      </c>
      <c r="C137">
        <v>1580.01608024709</v>
      </c>
      <c r="D137">
        <v>1312.17253277651</v>
      </c>
      <c r="E137">
        <v>2301.79370134756</v>
      </c>
      <c r="F137">
        <v>958.939659393771</v>
      </c>
      <c r="G137">
        <v>26.9133868812453</v>
      </c>
      <c r="H137">
        <v>1332.64096995715</v>
      </c>
      <c r="I137">
        <v>1802.48589528567</v>
      </c>
      <c r="J137">
        <v>484.51000292406</v>
      </c>
      <c r="K137">
        <v>275.277564719727</v>
      </c>
      <c r="L137">
        <v>1733.28665980351</v>
      </c>
      <c r="M137">
        <v>2469.12719639239</v>
      </c>
      <c r="N137">
        <v>1062.14404658122</v>
      </c>
      <c r="O137">
        <v>1119.65812654455</v>
      </c>
      <c r="P137">
        <v>1599.99546494323</v>
      </c>
      <c r="Q137">
        <v>713.906168343649</v>
      </c>
      <c r="R137">
        <v>2855.06046829261</v>
      </c>
      <c r="S137">
        <v>2564.43614301082</v>
      </c>
      <c r="T137">
        <v>44.7398288683798</v>
      </c>
      <c r="U137">
        <v>626.084919392056</v>
      </c>
      <c r="V137">
        <v>638.945724683738</v>
      </c>
      <c r="W137">
        <v>330.865225039078</v>
      </c>
      <c r="X137">
        <v>1723.75128563054</v>
      </c>
      <c r="Y137">
        <v>1043.63859967551</v>
      </c>
      <c r="Z137">
        <v>1713.60174322995</v>
      </c>
      <c r="AA137">
        <v>1089.23251309044</v>
      </c>
      <c r="AB137">
        <v>1172.13346269739</v>
      </c>
      <c r="AC137">
        <v>235.3207776645</v>
      </c>
      <c r="AD137">
        <v>2047.99612316484</v>
      </c>
      <c r="AE137">
        <v>1960.3204505272</v>
      </c>
      <c r="AF137">
        <v>2090.30940120251</v>
      </c>
      <c r="AG137">
        <v>444.268852393253</v>
      </c>
      <c r="AH137">
        <v>1283.65893338289</v>
      </c>
      <c r="AI137">
        <v>377.748934607653</v>
      </c>
      <c r="AJ137">
        <v>2568.54486323927</v>
      </c>
      <c r="AK137">
        <v>1091.32436312769</v>
      </c>
      <c r="AL137">
        <v>2694.48996961974</v>
      </c>
      <c r="AM137">
        <v>1799.18441659325</v>
      </c>
      <c r="AN137">
        <v>2737.56047333304</v>
      </c>
      <c r="AO137">
        <v>295.812476292614</v>
      </c>
      <c r="AP137">
        <v>609.682176452064</v>
      </c>
      <c r="AQ137">
        <v>843.911540524958</v>
      </c>
      <c r="AR137">
        <v>169.601357277208</v>
      </c>
      <c r="AS137">
        <v>2949.55647418586</v>
      </c>
      <c r="AT137">
        <v>2026.80522496087</v>
      </c>
      <c r="AU137">
        <v>729.321414560467</v>
      </c>
      <c r="AV137">
        <v>2611.18834747715</v>
      </c>
      <c r="AW137">
        <v>1738.97578386158</v>
      </c>
      <c r="AX137">
        <v>2208.99142029918</v>
      </c>
      <c r="AY137">
        <v>579.336197113747</v>
      </c>
      <c r="AZ137">
        <v>1155.13307100767</v>
      </c>
      <c r="BA137">
        <v>1421.27468675765</v>
      </c>
      <c r="BB137">
        <v>1737.61405297462</v>
      </c>
      <c r="BC137">
        <v>2582.49250852436</v>
      </c>
      <c r="BD137">
        <v>2233.18582526997</v>
      </c>
      <c r="BE137">
        <v>1723.88818821411</v>
      </c>
      <c r="BF137">
        <v>90.7327166648647</v>
      </c>
      <c r="BG137">
        <v>1605.21884075147</v>
      </c>
      <c r="BH137">
        <v>155.072223571907</v>
      </c>
      <c r="BI137">
        <v>1139.20212103027</v>
      </c>
      <c r="BJ137">
        <v>1908.03098934164</v>
      </c>
      <c r="BK137">
        <v>2283.68346770942</v>
      </c>
      <c r="BL137">
        <v>1875.70485106673</v>
      </c>
      <c r="BM137">
        <v>1586.8310182645</v>
      </c>
      <c r="BN137">
        <v>1914.51183251492</v>
      </c>
      <c r="BO137">
        <v>1829.48911320888</v>
      </c>
      <c r="BP137">
        <v>2216.56196789595</v>
      </c>
      <c r="BQ137">
        <v>2382.22597962885</v>
      </c>
      <c r="BR137">
        <v>2224.98093798699</v>
      </c>
      <c r="BS137">
        <v>2148.9723500939</v>
      </c>
      <c r="BT137">
        <v>2150.94909750366</v>
      </c>
      <c r="BU137">
        <v>569.861872039384</v>
      </c>
      <c r="BV137">
        <v>1984.05954590907</v>
      </c>
      <c r="BW137">
        <v>2656.7606567722</v>
      </c>
      <c r="BX137">
        <v>2034.89686036749</v>
      </c>
      <c r="BY137">
        <v>2263.00295930192</v>
      </c>
      <c r="BZ137">
        <v>912.557858287268</v>
      </c>
      <c r="CA137">
        <v>1699.09561534893</v>
      </c>
      <c r="CB137">
        <v>1252.89370185734</v>
      </c>
      <c r="CC137">
        <v>1177.64157685611</v>
      </c>
      <c r="CD137">
        <v>2312.94548156678</v>
      </c>
      <c r="CE137">
        <v>2099.71562268936</v>
      </c>
      <c r="CF137">
        <v>952.911423549897</v>
      </c>
      <c r="CG137">
        <v>2161.3004570704</v>
      </c>
      <c r="CH137">
        <v>990.857122793326</v>
      </c>
      <c r="CI137">
        <v>879.043627288078</v>
      </c>
      <c r="CJ137">
        <v>1051.69686081048</v>
      </c>
      <c r="CK137">
        <v>759.254369491095</v>
      </c>
      <c r="CL137">
        <v>1870.36884884466</v>
      </c>
      <c r="CM137">
        <v>2714.17636975657</v>
      </c>
      <c r="CN137">
        <v>966.088136082741</v>
      </c>
      <c r="CO137">
        <v>918.618190922451</v>
      </c>
      <c r="CP137">
        <v>1185.42110323038</v>
      </c>
      <c r="CQ137">
        <v>211.181197576088</v>
      </c>
      <c r="CR137">
        <v>1941.71488950676</v>
      </c>
      <c r="CS137">
        <v>930.766836846467</v>
      </c>
      <c r="CT137">
        <v>990.207951163289</v>
      </c>
      <c r="CU137">
        <v>1107.5959334474</v>
      </c>
      <c r="CV137">
        <v>1416.32997007449</v>
      </c>
      <c r="CW137">
        <v>1954.44104236486</v>
      </c>
      <c r="CX137">
        <v>1355.94958022328</v>
      </c>
      <c r="CY137">
        <v>1433.03746447232</v>
      </c>
      <c r="CZ137">
        <v>2175.55976307217</v>
      </c>
      <c r="DA137">
        <v>770.1117017919</v>
      </c>
      <c r="DB137">
        <v>1742.17281133441</v>
      </c>
      <c r="DC137">
        <v>394.209047299891</v>
      </c>
      <c r="DD137">
        <v>737.077899175162</v>
      </c>
      <c r="DE137">
        <v>871.304277682075</v>
      </c>
      <c r="DF137">
        <v>836.065819455285</v>
      </c>
      <c r="DG137">
        <v>1188.70848382771</v>
      </c>
      <c r="DH137">
        <v>2113.12423342653</v>
      </c>
      <c r="DI137">
        <v>2280.10191818738</v>
      </c>
      <c r="DJ137">
        <v>1101.88350148606</v>
      </c>
      <c r="DK137">
        <v>2066.50169696331</v>
      </c>
      <c r="DL137">
        <v>1821.07158894448</v>
      </c>
      <c r="DM137">
        <v>1390.97646618132</v>
      </c>
      <c r="DN137">
        <v>178.123112637537</v>
      </c>
      <c r="DO137">
        <v>1109.82593466228</v>
      </c>
      <c r="DP137">
        <v>984.836057828895</v>
      </c>
      <c r="DQ137">
        <v>1505.85850014287</v>
      </c>
      <c r="DR137">
        <v>1565.56015902725</v>
      </c>
      <c r="DS137">
        <v>1439.96264272203</v>
      </c>
      <c r="DT137">
        <v>1446.20686980982</v>
      </c>
      <c r="DU137">
        <v>2096.9861222332</v>
      </c>
      <c r="DV137">
        <v>1061.58760943466</v>
      </c>
      <c r="DW137">
        <v>2620.06885259547</v>
      </c>
      <c r="DX137">
        <v>2340.02950953352</v>
      </c>
      <c r="DY137">
        <v>742.120487112393</v>
      </c>
      <c r="DZ137">
        <v>1780.14101987835</v>
      </c>
      <c r="EA137">
        <v>588.301048184293</v>
      </c>
      <c r="EB137">
        <v>2186.16709447513</v>
      </c>
      <c r="EC137">
        <v>2644.31282777695</v>
      </c>
      <c r="ED137">
        <v>1451.76061686478</v>
      </c>
      <c r="EE137">
        <v>820.094102680868</v>
      </c>
      <c r="EF137">
        <v>2419.21701253894</v>
      </c>
      <c r="EG137">
        <v>0</v>
      </c>
      <c r="EH137">
        <v>239.304273075642</v>
      </c>
      <c r="EI137">
        <v>824.916883462402</v>
      </c>
      <c r="EJ137">
        <v>2887.93745418498</v>
      </c>
      <c r="EK137">
        <v>1169.08171031544</v>
      </c>
      <c r="EL137">
        <v>1852.93683620318</v>
      </c>
      <c r="EM137">
        <v>806.385795698445</v>
      </c>
      <c r="EN137">
        <v>2274.49567687692</v>
      </c>
      <c r="EO137">
        <v>1216.02835236043</v>
      </c>
      <c r="EP137">
        <v>2345.25728226814</v>
      </c>
      <c r="EQ137">
        <v>1885.94512477544</v>
      </c>
      <c r="ER137">
        <v>1836.48874268901</v>
      </c>
      <c r="ES137">
        <v>1821.94607196138</v>
      </c>
      <c r="ET137">
        <v>2119.63407528026</v>
      </c>
      <c r="EU137">
        <v>1120.51108275439</v>
      </c>
      <c r="EV137">
        <v>1199.72343383856</v>
      </c>
      <c r="EW137">
        <v>1179.1403779727</v>
      </c>
      <c r="EX137">
        <v>1145.8148080312</v>
      </c>
      <c r="EY137">
        <v>2462.63792608368</v>
      </c>
      <c r="EZ137">
        <v>2141.74799618091</v>
      </c>
      <c r="FA137">
        <v>1995.71235568682</v>
      </c>
      <c r="FB137">
        <v>1982.31146905898</v>
      </c>
      <c r="FC137">
        <v>636.63449045518</v>
      </c>
      <c r="FD137">
        <v>2091.68901180939</v>
      </c>
      <c r="FE137">
        <v>1548.70690452187</v>
      </c>
      <c r="FF137">
        <v>1922.76343978553</v>
      </c>
      <c r="FG137">
        <v>1095.97330185615</v>
      </c>
      <c r="FH137">
        <v>2473.54302549262</v>
      </c>
      <c r="FI137">
        <v>1610.8612539738</v>
      </c>
      <c r="FJ137">
        <v>1051.6038322541</v>
      </c>
      <c r="FK137">
        <v>1320.62903598073</v>
      </c>
      <c r="FL137">
        <v>1274.0958519261</v>
      </c>
      <c r="FM137">
        <v>1654.73787233085</v>
      </c>
      <c r="FN137">
        <v>2822.5756185566</v>
      </c>
      <c r="FO137">
        <v>2558.50424976055</v>
      </c>
      <c r="FP137">
        <v>108.425344018014</v>
      </c>
      <c r="FQ137">
        <v>1215.61056194856</v>
      </c>
      <c r="FR137">
        <v>1577.35597636723</v>
      </c>
      <c r="FS137">
        <v>1734.41862737068</v>
      </c>
      <c r="FT137">
        <v>1796.99525163493</v>
      </c>
      <c r="FU137">
        <v>940.478204663503</v>
      </c>
      <c r="FV137">
        <v>2916.64594585873</v>
      </c>
      <c r="FW137">
        <v>802.214715940299</v>
      </c>
      <c r="FX137">
        <v>678.418749324876</v>
      </c>
      <c r="FY137">
        <v>2147.73648272387</v>
      </c>
      <c r="FZ137">
        <v>2204.51010281146</v>
      </c>
      <c r="GA137">
        <v>2467.94264602809</v>
      </c>
      <c r="GB137">
        <v>2538.95161921546</v>
      </c>
      <c r="GC137">
        <v>349.975700558966</v>
      </c>
      <c r="GD137">
        <v>628.503508206719</v>
      </c>
      <c r="GE137">
        <v>2168.54501601744</v>
      </c>
      <c r="GF137">
        <v>1490.91596133328</v>
      </c>
      <c r="GG137">
        <v>2505.39052403456</v>
      </c>
      <c r="GH137">
        <v>1421.04164281237</v>
      </c>
      <c r="GI137">
        <v>1866.70537112657</v>
      </c>
      <c r="GJ137">
        <v>725.787815698221</v>
      </c>
      <c r="GK137">
        <v>1277.43325927103</v>
      </c>
      <c r="GL137">
        <v>1742.15314931037</v>
      </c>
      <c r="GM137">
        <v>2867.41119625953</v>
      </c>
      <c r="GN137">
        <v>2078.71205472029</v>
      </c>
      <c r="GO137">
        <v>2177.53068293445</v>
      </c>
      <c r="GP137">
        <v>1431.88845942352</v>
      </c>
      <c r="GQ137">
        <v>1011.03552324158</v>
      </c>
      <c r="GR137">
        <v>1500.86366446534</v>
      </c>
      <c r="GS137">
        <v>2032.09353096325</v>
      </c>
      <c r="GT137">
        <v>1892.44056793231</v>
      </c>
      <c r="GU137">
        <v>1267.30456987951</v>
      </c>
      <c r="GV137">
        <v>2247.32274065072</v>
      </c>
      <c r="GW137">
        <v>49.3148352988781</v>
      </c>
      <c r="GX137">
        <v>1462.36336790448</v>
      </c>
      <c r="GY137">
        <v>829.200746287087</v>
      </c>
      <c r="GZ137">
        <v>1456.153561648</v>
      </c>
      <c r="HA137">
        <v>872.872794220811</v>
      </c>
      <c r="HB137">
        <v>942.627561311321</v>
      </c>
      <c r="HC137">
        <v>229.961315679572</v>
      </c>
      <c r="HD137">
        <v>449.214348464046</v>
      </c>
      <c r="HE137">
        <v>1131.56167720089</v>
      </c>
      <c r="HF137">
        <v>921.264060328873</v>
      </c>
      <c r="HG137">
        <v>1011.05252404517</v>
      </c>
      <c r="HH137">
        <v>668.99361589399</v>
      </c>
      <c r="HI137">
        <v>1379.77081209027</v>
      </c>
      <c r="HJ137">
        <v>1982.29024879161</v>
      </c>
      <c r="HK137">
        <v>1408.88710677842</v>
      </c>
      <c r="HL137">
        <v>991.793531159109</v>
      </c>
      <c r="HM137">
        <v>775.693170747457</v>
      </c>
      <c r="HN137">
        <v>1021.50987309981</v>
      </c>
      <c r="HO137">
        <v>465.802075766382</v>
      </c>
      <c r="HP137">
        <v>1704.84443603694</v>
      </c>
      <c r="HQ137">
        <v>113.681366628454</v>
      </c>
      <c r="HR137">
        <v>231.387034528728</v>
      </c>
      <c r="HS137">
        <v>277.097858153492</v>
      </c>
      <c r="HT137">
        <v>1436.73813719617</v>
      </c>
      <c r="HU137">
        <v>1244.54216301968</v>
      </c>
      <c r="HV137">
        <v>1974.20178151175</v>
      </c>
      <c r="HW137">
        <v>428.112741181794</v>
      </c>
      <c r="HX137">
        <v>617.135309659592</v>
      </c>
      <c r="HY137">
        <v>1419.47879946826</v>
      </c>
      <c r="HZ137">
        <v>1490.51864113242</v>
      </c>
      <c r="IA137">
        <v>2658.34234255592</v>
      </c>
      <c r="IB137">
        <v>1403.78476558058</v>
      </c>
      <c r="IC137">
        <v>848.389288844327</v>
      </c>
      <c r="ID137">
        <v>1115.83190720912</v>
      </c>
      <c r="IE137">
        <v>1504.24443418545</v>
      </c>
      <c r="IF137">
        <v>1181.31215251467</v>
      </c>
      <c r="IG137">
        <v>2266.0828921703</v>
      </c>
      <c r="IH137">
        <v>1430.89672631581</v>
      </c>
      <c r="II137">
        <v>1802.99870863723</v>
      </c>
      <c r="IJ137">
        <v>1472.25777884991</v>
      </c>
      <c r="IK137">
        <v>1924.93258619066</v>
      </c>
      <c r="IL137">
        <v>2997.3231972469</v>
      </c>
      <c r="IM137">
        <v>659.721027677661</v>
      </c>
      <c r="IN137">
        <v>1922.26482693099</v>
      </c>
      <c r="IO137">
        <v>1501.58546685993</v>
      </c>
      <c r="IP137">
        <v>1490.32099512085</v>
      </c>
      <c r="IQ137">
        <v>1761.85553652088</v>
      </c>
      <c r="IR137">
        <v>1890.41478515554</v>
      </c>
      <c r="IS137">
        <v>1418.34701801032</v>
      </c>
      <c r="IT137">
        <v>952.232781488004</v>
      </c>
      <c r="IU137">
        <v>1065.16186680475</v>
      </c>
      <c r="IV137">
        <v>1674.14570093287</v>
      </c>
      <c r="IW137">
        <v>1299.22180969637</v>
      </c>
      <c r="IX137">
        <v>886.163470332787</v>
      </c>
      <c r="IY137">
        <v>942.601589892762</v>
      </c>
      <c r="IZ137">
        <v>1151.99177891488</v>
      </c>
      <c r="JA137">
        <v>1214.33699821495</v>
      </c>
      <c r="JB137">
        <v>2205.79722935153</v>
      </c>
      <c r="JC137">
        <v>449.56766046793</v>
      </c>
      <c r="JD137">
        <v>1294.75424841133</v>
      </c>
      <c r="JE137">
        <v>920.029061346284</v>
      </c>
      <c r="JF137">
        <v>1041.8323588734</v>
      </c>
      <c r="JG137">
        <v>2397.76524109305</v>
      </c>
      <c r="JH137">
        <v>911.387255683479</v>
      </c>
      <c r="JI137">
        <v>844.330535766352</v>
      </c>
      <c r="JJ137">
        <v>2184.34900895526</v>
      </c>
      <c r="JK137">
        <v>1590.21928688883</v>
      </c>
      <c r="JL137">
        <v>1695.5776593539</v>
      </c>
      <c r="JM137">
        <v>1722.62899352438</v>
      </c>
      <c r="JN137">
        <v>1548.52747772514</v>
      </c>
      <c r="JO137">
        <v>111.561956366102</v>
      </c>
      <c r="JP137">
        <v>1962.99467605923</v>
      </c>
      <c r="JQ137">
        <v>1201.66688076817</v>
      </c>
      <c r="JR137">
        <v>2683.28890762331</v>
      </c>
      <c r="JS137">
        <v>1607.10400993217</v>
      </c>
      <c r="JT137">
        <v>2288.29936630398</v>
      </c>
      <c r="JU137">
        <v>1274.41172883735</v>
      </c>
      <c r="JV137">
        <v>884.500584137916</v>
      </c>
      <c r="JW137">
        <v>2527.09920822276</v>
      </c>
      <c r="JX137">
        <v>1775.60834920375</v>
      </c>
      <c r="JY137">
        <v>704.268966009046</v>
      </c>
      <c r="JZ137">
        <v>1929.28673958596</v>
      </c>
      <c r="KA137">
        <v>2359.64951726148</v>
      </c>
      <c r="KB137">
        <v>2257.27632998778</v>
      </c>
      <c r="KC137">
        <v>1063.26439573817</v>
      </c>
      <c r="KD137">
        <v>1110.63788527338</v>
      </c>
      <c r="KE137">
        <v>2274.542685337</v>
      </c>
      <c r="KF137">
        <v>1255.35653339621</v>
      </c>
      <c r="KG137">
        <v>1133.51941578276</v>
      </c>
      <c r="KH137">
        <v>1752.89340653323</v>
      </c>
      <c r="KI137">
        <v>2293.03053242692</v>
      </c>
      <c r="KJ137">
        <v>1227.23697746735</v>
      </c>
      <c r="KK137">
        <v>2081.41778212075</v>
      </c>
      <c r="KL137">
        <v>667.456283895808</v>
      </c>
      <c r="KM137">
        <v>2129.73193421347</v>
      </c>
      <c r="KN137">
        <v>2107.89935723868</v>
      </c>
    </row>
    <row r="138" spans="1:300">
      <c r="A138">
        <v>2355.8879409015</v>
      </c>
      <c r="B138">
        <v>1692.484199349</v>
      </c>
      <c r="C138">
        <v>1810.32707359857</v>
      </c>
      <c r="D138">
        <v>1545.55050123757</v>
      </c>
      <c r="E138">
        <v>2538.74042966971</v>
      </c>
      <c r="F138">
        <v>1191.23593647075</v>
      </c>
      <c r="G138">
        <v>265.956265128312</v>
      </c>
      <c r="H138">
        <v>1491.41490581421</v>
      </c>
      <c r="I138">
        <v>2029.83698092981</v>
      </c>
      <c r="J138">
        <v>354.919513830002</v>
      </c>
      <c r="K138">
        <v>148.104845956906</v>
      </c>
      <c r="L138">
        <v>1927.32250014273</v>
      </c>
      <c r="M138">
        <v>2708.07862778794</v>
      </c>
      <c r="N138">
        <v>1298.75122002447</v>
      </c>
      <c r="O138">
        <v>1286.21856634013</v>
      </c>
      <c r="P138">
        <v>1818.14205875812</v>
      </c>
      <c r="Q138">
        <v>928.741789507493</v>
      </c>
      <c r="R138">
        <v>3083.45372746012</v>
      </c>
      <c r="S138">
        <v>2802.85340709316</v>
      </c>
      <c r="T138">
        <v>196.776234922768</v>
      </c>
      <c r="U138">
        <v>863.887301225702</v>
      </c>
      <c r="V138">
        <v>867.165344266479</v>
      </c>
      <c r="W138">
        <v>104.118776703547</v>
      </c>
      <c r="X138">
        <v>1962.42511543218</v>
      </c>
      <c r="Y138">
        <v>1271.10318324834</v>
      </c>
      <c r="Z138">
        <v>1952.89313882411</v>
      </c>
      <c r="AA138">
        <v>1311.33170618063</v>
      </c>
      <c r="AB138">
        <v>1404.76903015399</v>
      </c>
      <c r="AC138">
        <v>413.88773255281</v>
      </c>
      <c r="AD138">
        <v>2272.86643272041</v>
      </c>
      <c r="AE138">
        <v>2197.15665667201</v>
      </c>
      <c r="AF138">
        <v>2315.37097963987</v>
      </c>
      <c r="AG138">
        <v>633.022025045803</v>
      </c>
      <c r="AH138">
        <v>1515.96693046435</v>
      </c>
      <c r="AI138">
        <v>518.166156652515</v>
      </c>
      <c r="AJ138">
        <v>2807.84364936294</v>
      </c>
      <c r="AK138">
        <v>1323.48740271062</v>
      </c>
      <c r="AL138">
        <v>2926.98792514165</v>
      </c>
      <c r="AM138">
        <v>2030.18626356494</v>
      </c>
      <c r="AN138">
        <v>2966.98233128933</v>
      </c>
      <c r="AO138">
        <v>532.110043501191</v>
      </c>
      <c r="AP138">
        <v>411.135493225268</v>
      </c>
      <c r="AQ138">
        <v>1030.03420519185</v>
      </c>
      <c r="AR138">
        <v>327.409298276364</v>
      </c>
      <c r="AS138">
        <v>3178.21335471033</v>
      </c>
      <c r="AT138">
        <v>2250.85138411063</v>
      </c>
      <c r="AU138">
        <v>961.667750208054</v>
      </c>
      <c r="AV138">
        <v>2834.43733030992</v>
      </c>
      <c r="AW138">
        <v>1941.5406521431</v>
      </c>
      <c r="AX138">
        <v>2441.78904208561</v>
      </c>
      <c r="AY138">
        <v>818.309625802719</v>
      </c>
      <c r="AZ138">
        <v>1335.93013197366</v>
      </c>
      <c r="BA138">
        <v>1659.41865349482</v>
      </c>
      <c r="BB138">
        <v>1974.22905448645</v>
      </c>
      <c r="BC138">
        <v>2821.43104732752</v>
      </c>
      <c r="BD138">
        <v>2467.35050483604</v>
      </c>
      <c r="BE138">
        <v>1939.67022666594</v>
      </c>
      <c r="BF138">
        <v>148.58100511415</v>
      </c>
      <c r="BG138">
        <v>1836.95469914887</v>
      </c>
      <c r="BH138">
        <v>301.469647117545</v>
      </c>
      <c r="BI138">
        <v>1378.245697616</v>
      </c>
      <c r="BJ138">
        <v>2109.37417212083</v>
      </c>
      <c r="BK138">
        <v>2505.42731237471</v>
      </c>
      <c r="BL138">
        <v>2108.71343907458</v>
      </c>
      <c r="BM138">
        <v>1791.43905154965</v>
      </c>
      <c r="BN138">
        <v>2145.66263908279</v>
      </c>
      <c r="BO138">
        <v>2052.45392799195</v>
      </c>
      <c r="BP138">
        <v>2450.53587386322</v>
      </c>
      <c r="BQ138">
        <v>2620.96365617997</v>
      </c>
      <c r="BR138">
        <v>2462.28394271863</v>
      </c>
      <c r="BS138">
        <v>2388.08612626239</v>
      </c>
      <c r="BT138">
        <v>2347.86453976789</v>
      </c>
      <c r="BU138">
        <v>342.338406784323</v>
      </c>
      <c r="BV138">
        <v>2165.71043957157</v>
      </c>
      <c r="BW138">
        <v>2893.3372365435</v>
      </c>
      <c r="BX138">
        <v>2220.83337294624</v>
      </c>
      <c r="BY138">
        <v>2432.54729186188</v>
      </c>
      <c r="BZ138">
        <v>1142.70785557799</v>
      </c>
      <c r="CA138">
        <v>1922.71063048575</v>
      </c>
      <c r="CB138">
        <v>1469.94907116423</v>
      </c>
      <c r="CC138">
        <v>1412.86745866762</v>
      </c>
      <c r="CD138">
        <v>2552.18108472259</v>
      </c>
      <c r="CE138">
        <v>2330.90838444585</v>
      </c>
      <c r="CF138">
        <v>1190.69102223226</v>
      </c>
      <c r="CG138">
        <v>2399.01795272627</v>
      </c>
      <c r="CH138">
        <v>1224.35341990979</v>
      </c>
      <c r="CI138">
        <v>640.258543687877</v>
      </c>
      <c r="CJ138">
        <v>837.913990546925</v>
      </c>
      <c r="CK138">
        <v>986.622696904614</v>
      </c>
      <c r="CL138">
        <v>2108.59419217803</v>
      </c>
      <c r="CM138">
        <v>2951.05646340629</v>
      </c>
      <c r="CN138">
        <v>1133.68208321502</v>
      </c>
      <c r="CO138">
        <v>811.660985260433</v>
      </c>
      <c r="CP138">
        <v>1404.65772403949</v>
      </c>
      <c r="CQ138">
        <v>431.833371446322</v>
      </c>
      <c r="CR138">
        <v>2180.88429782528</v>
      </c>
      <c r="CS138">
        <v>1162.42649739008</v>
      </c>
      <c r="CT138">
        <v>1229.13327009837</v>
      </c>
      <c r="CU138">
        <v>1344.67777940076</v>
      </c>
      <c r="CV138">
        <v>1654.55637233468</v>
      </c>
      <c r="CW138">
        <v>2149.66622585074</v>
      </c>
      <c r="CX138">
        <v>1582.88043881677</v>
      </c>
      <c r="CY138">
        <v>1670.80808703117</v>
      </c>
      <c r="CZ138">
        <v>2406.80700465917</v>
      </c>
      <c r="DA138">
        <v>537.478459306485</v>
      </c>
      <c r="DB138">
        <v>1976.57693655597</v>
      </c>
      <c r="DC138">
        <v>155.238046632087</v>
      </c>
      <c r="DD138">
        <v>974.910850295176</v>
      </c>
      <c r="DE138">
        <v>1110.29445674096</v>
      </c>
      <c r="DF138">
        <v>596.766182893837</v>
      </c>
      <c r="DG138">
        <v>1402.7114137589</v>
      </c>
      <c r="DH138">
        <v>2264.47089005251</v>
      </c>
      <c r="DI138">
        <v>2513.93175424115</v>
      </c>
      <c r="DJ138">
        <v>1334.41428310775</v>
      </c>
      <c r="DK138">
        <v>2292.16765424841</v>
      </c>
      <c r="DL138">
        <v>1992.69162788281</v>
      </c>
      <c r="DM138">
        <v>1609.5050266444</v>
      </c>
      <c r="DN138">
        <v>387.858738056047</v>
      </c>
      <c r="DO138">
        <v>1340.02112920656</v>
      </c>
      <c r="DP138">
        <v>1199.71576940054</v>
      </c>
      <c r="DQ138">
        <v>1744.66760993008</v>
      </c>
      <c r="DR138">
        <v>1804.72682182726</v>
      </c>
      <c r="DS138">
        <v>1670.96834010547</v>
      </c>
      <c r="DT138">
        <v>1681.55091829668</v>
      </c>
      <c r="DU138">
        <v>2249.09509623816</v>
      </c>
      <c r="DV138">
        <v>1298.09215106732</v>
      </c>
      <c r="DW138">
        <v>2854.71041438174</v>
      </c>
      <c r="DX138">
        <v>2579.1391644622</v>
      </c>
      <c r="DY138">
        <v>981.321482760644</v>
      </c>
      <c r="DZ138">
        <v>1976.90111749075</v>
      </c>
      <c r="EA138">
        <v>800.542680114999</v>
      </c>
      <c r="EB138">
        <v>2413.53399619719</v>
      </c>
      <c r="EC138">
        <v>2871.04199220727</v>
      </c>
      <c r="ED138">
        <v>1667.47449100073</v>
      </c>
      <c r="EE138">
        <v>1053.97016685468</v>
      </c>
      <c r="EF138">
        <v>2647.63136414302</v>
      </c>
      <c r="EG138">
        <v>239.304273075642</v>
      </c>
      <c r="EH138">
        <v>0</v>
      </c>
      <c r="EI138">
        <v>1060.55577454713</v>
      </c>
      <c r="EJ138">
        <v>3119.98192013478</v>
      </c>
      <c r="EK138">
        <v>1391.45409299155</v>
      </c>
      <c r="EL138">
        <v>2051.08372184781</v>
      </c>
      <c r="EM138">
        <v>1044.28126769063</v>
      </c>
      <c r="EN138">
        <v>2513.66041619565</v>
      </c>
      <c r="EO138">
        <v>1452.90676875337</v>
      </c>
      <c r="EP138">
        <v>2580.40944119661</v>
      </c>
      <c r="EQ138">
        <v>2111.15050165674</v>
      </c>
      <c r="ER138">
        <v>2052.89134401428</v>
      </c>
      <c r="ES138">
        <v>2060.99534468513</v>
      </c>
      <c r="ET138">
        <v>2351.99280285382</v>
      </c>
      <c r="EU138">
        <v>1330.32971647916</v>
      </c>
      <c r="EV138">
        <v>1432.286469766</v>
      </c>
      <c r="EW138">
        <v>1417.34871610659</v>
      </c>
      <c r="EX138">
        <v>1375.94028700984</v>
      </c>
      <c r="EY138">
        <v>2699.33372104826</v>
      </c>
      <c r="EZ138">
        <v>2367.82104272277</v>
      </c>
      <c r="FA138">
        <v>2223.19029887289</v>
      </c>
      <c r="FB138">
        <v>2205.87457513333</v>
      </c>
      <c r="FC138">
        <v>406.050149556577</v>
      </c>
      <c r="FD138">
        <v>2321.72658818553</v>
      </c>
      <c r="FE138">
        <v>1782.95851577288</v>
      </c>
      <c r="FF138">
        <v>2151.7697052095</v>
      </c>
      <c r="FG138">
        <v>1325.58279509067</v>
      </c>
      <c r="FH138">
        <v>2712.73022330772</v>
      </c>
      <c r="FI138">
        <v>1834.91480832679</v>
      </c>
      <c r="FJ138">
        <v>1267.1620396704</v>
      </c>
      <c r="FK138">
        <v>1557.56882343541</v>
      </c>
      <c r="FL138">
        <v>1479.38862869824</v>
      </c>
      <c r="FM138">
        <v>1869.93124087288</v>
      </c>
      <c r="FN138">
        <v>3048.95229140095</v>
      </c>
      <c r="FO138">
        <v>2788.64065538482</v>
      </c>
      <c r="FP138">
        <v>344.981386434845</v>
      </c>
      <c r="FQ138">
        <v>1452.22823911393</v>
      </c>
      <c r="FR138">
        <v>1786.62136788281</v>
      </c>
      <c r="FS138">
        <v>1971.56677132613</v>
      </c>
      <c r="FT138">
        <v>2013.49502721297</v>
      </c>
      <c r="FU138">
        <v>1175.9330969816</v>
      </c>
      <c r="FV138">
        <v>3151.31366462339</v>
      </c>
      <c r="FW138">
        <v>566.39732069683</v>
      </c>
      <c r="FX138">
        <v>505.58105842916</v>
      </c>
      <c r="FY138">
        <v>2386.27323273188</v>
      </c>
      <c r="FZ138">
        <v>2442.91224346923</v>
      </c>
      <c r="GA138">
        <v>2704.8760774134</v>
      </c>
      <c r="GB138">
        <v>2777.83197390076</v>
      </c>
      <c r="GC138">
        <v>576.173613544598</v>
      </c>
      <c r="GD138">
        <v>860.68557205612</v>
      </c>
      <c r="GE138">
        <v>2403.45569842323</v>
      </c>
      <c r="GF138">
        <v>1702.28127535113</v>
      </c>
      <c r="GG138">
        <v>2740.55832391378</v>
      </c>
      <c r="GH138">
        <v>1643.92077716731</v>
      </c>
      <c r="GI138">
        <v>2084.14957286403</v>
      </c>
      <c r="GJ138">
        <v>960.525235415029</v>
      </c>
      <c r="GK138">
        <v>1505.78557740357</v>
      </c>
      <c r="GL138">
        <v>1966.46710618159</v>
      </c>
      <c r="GM138">
        <v>3103.74986597944</v>
      </c>
      <c r="GN138">
        <v>2302.97999813398</v>
      </c>
      <c r="GO138">
        <v>2405.6495655189</v>
      </c>
      <c r="GP138">
        <v>1660.29808072243</v>
      </c>
      <c r="GQ138">
        <v>1250.0689045888</v>
      </c>
      <c r="GR138">
        <v>1727.3416463897</v>
      </c>
      <c r="GS138">
        <v>2267.02801295416</v>
      </c>
      <c r="GT138">
        <v>2131.58053079837</v>
      </c>
      <c r="GU138">
        <v>1481.28191786773</v>
      </c>
      <c r="GV138">
        <v>2478.88694784673</v>
      </c>
      <c r="GW138">
        <v>193.006128824849</v>
      </c>
      <c r="GX138">
        <v>1696.84200760094</v>
      </c>
      <c r="GY138">
        <v>1048.56368102631</v>
      </c>
      <c r="GZ138">
        <v>1634.26856040207</v>
      </c>
      <c r="HA138">
        <v>634.093327291656</v>
      </c>
      <c r="HB138">
        <v>1136.89531047372</v>
      </c>
      <c r="HC138">
        <v>71.6936277525364</v>
      </c>
      <c r="HD138">
        <v>251.677503705229</v>
      </c>
      <c r="HE138">
        <v>1348.05011484141</v>
      </c>
      <c r="HF138">
        <v>1157.26166350767</v>
      </c>
      <c r="HG138">
        <v>1249.49901473993</v>
      </c>
      <c r="HH138">
        <v>442.695573534172</v>
      </c>
      <c r="HI138">
        <v>1618.93086653521</v>
      </c>
      <c r="HJ138">
        <v>2210.99078456762</v>
      </c>
      <c r="HK138">
        <v>1614.132273432</v>
      </c>
      <c r="HL138">
        <v>1204.02801708114</v>
      </c>
      <c r="HM138">
        <v>1014.33173847928</v>
      </c>
      <c r="HN138">
        <v>1245.55913146682</v>
      </c>
      <c r="HO138">
        <v>686.245581842901</v>
      </c>
      <c r="HP138">
        <v>1917.11361815138</v>
      </c>
      <c r="HQ138">
        <v>137.846067058304</v>
      </c>
      <c r="HR138">
        <v>144.629320714519</v>
      </c>
      <c r="HS138">
        <v>250.214888505837</v>
      </c>
      <c r="HT138">
        <v>1657.37821464787</v>
      </c>
      <c r="HU138">
        <v>1476.15634818925</v>
      </c>
      <c r="HV138">
        <v>2212.90911655609</v>
      </c>
      <c r="HW138">
        <v>650.102299953566</v>
      </c>
      <c r="HX138">
        <v>855.923554927542</v>
      </c>
      <c r="HY138">
        <v>1643.93943478047</v>
      </c>
      <c r="HZ138">
        <v>1700.24030873665</v>
      </c>
      <c r="IA138">
        <v>2895.97700029968</v>
      </c>
      <c r="IB138">
        <v>1575.26660521053</v>
      </c>
      <c r="IC138">
        <v>1016.94482046716</v>
      </c>
      <c r="ID138">
        <v>1334.80989313311</v>
      </c>
      <c r="IE138">
        <v>1692.00109570758</v>
      </c>
      <c r="IF138">
        <v>1411.09919650409</v>
      </c>
      <c r="IG138">
        <v>2503.53619519967</v>
      </c>
      <c r="IH138">
        <v>1669.78269656724</v>
      </c>
      <c r="II138">
        <v>1981.17953215553</v>
      </c>
      <c r="IJ138">
        <v>1695.73987125519</v>
      </c>
      <c r="IK138">
        <v>2111.57919009213</v>
      </c>
      <c r="IL138">
        <v>3232.66245239864</v>
      </c>
      <c r="IM138">
        <v>745.367518322016</v>
      </c>
      <c r="IN138">
        <v>2142.03292212687</v>
      </c>
      <c r="IO138">
        <v>1739.97268550517</v>
      </c>
      <c r="IP138">
        <v>1713.15589882569</v>
      </c>
      <c r="IQ138">
        <v>2000.29622736634</v>
      </c>
      <c r="IR138">
        <v>2129.16288799729</v>
      </c>
      <c r="IS138">
        <v>1657.558001133</v>
      </c>
      <c r="IT138">
        <v>1159.45991843518</v>
      </c>
      <c r="IU138">
        <v>1299.32821100533</v>
      </c>
      <c r="IV138">
        <v>1909.55852561336</v>
      </c>
      <c r="IW138">
        <v>1538.48640319644</v>
      </c>
      <c r="IX138">
        <v>1113.44527240598</v>
      </c>
      <c r="IY138">
        <v>1181.19289863082</v>
      </c>
      <c r="IZ138">
        <v>1389.24649623479</v>
      </c>
      <c r="JA138">
        <v>1441.65920678496</v>
      </c>
      <c r="JB138">
        <v>2430.2088144122</v>
      </c>
      <c r="JC138">
        <v>679.389923038699</v>
      </c>
      <c r="JD138">
        <v>1505.71304275155</v>
      </c>
      <c r="JE138">
        <v>1144.85319870111</v>
      </c>
      <c r="JF138">
        <v>1268.9260600982</v>
      </c>
      <c r="JG138">
        <v>2633.02381781691</v>
      </c>
      <c r="JH138">
        <v>1128.2771016109</v>
      </c>
      <c r="JI138">
        <v>610.808158737342</v>
      </c>
      <c r="JJ138">
        <v>2415.4595532118</v>
      </c>
      <c r="JK138">
        <v>1828.51834900184</v>
      </c>
      <c r="JL138">
        <v>1931.98571191701</v>
      </c>
      <c r="JM138">
        <v>1961.78400457761</v>
      </c>
      <c r="JN138">
        <v>1778.27629302998</v>
      </c>
      <c r="JO138">
        <v>349.733410432401</v>
      </c>
      <c r="JP138">
        <v>2201.76987222373</v>
      </c>
      <c r="JQ138">
        <v>1398.35322849128</v>
      </c>
      <c r="JR138">
        <v>2918.20442124675</v>
      </c>
      <c r="JS138">
        <v>1846.17034803159</v>
      </c>
      <c r="JT138">
        <v>2524.30223730662</v>
      </c>
      <c r="JU138">
        <v>1500.97652957482</v>
      </c>
      <c r="JV138">
        <v>1123.57243228441</v>
      </c>
      <c r="JW138">
        <v>2764.24348754568</v>
      </c>
      <c r="JX138">
        <v>2014.3924065978</v>
      </c>
      <c r="JY138">
        <v>883.393214174265</v>
      </c>
      <c r="JZ138">
        <v>2151.1002213149</v>
      </c>
      <c r="KA138">
        <v>2591.88331839809</v>
      </c>
      <c r="KB138">
        <v>2492.69557315106</v>
      </c>
      <c r="KC138">
        <v>1289.78495103983</v>
      </c>
      <c r="KD138">
        <v>1345.74911453126</v>
      </c>
      <c r="KE138">
        <v>2507.64931338885</v>
      </c>
      <c r="KF138">
        <v>1455.585969555</v>
      </c>
      <c r="KG138">
        <v>1372.3917737531</v>
      </c>
      <c r="KH138">
        <v>1991.14444025998</v>
      </c>
      <c r="KI138">
        <v>2525.48105689897</v>
      </c>
      <c r="KJ138">
        <v>1466.04138818714</v>
      </c>
      <c r="KK138">
        <v>2309.09597323118</v>
      </c>
      <c r="KL138">
        <v>906.476005526169</v>
      </c>
      <c r="KM138">
        <v>2359.77524145269</v>
      </c>
      <c r="KN138">
        <v>2344.53908575648</v>
      </c>
    </row>
    <row r="139" spans="1:300">
      <c r="A139">
        <v>1363.86073490261</v>
      </c>
      <c r="B139">
        <v>942.604162633596</v>
      </c>
      <c r="C139">
        <v>762.864280749898</v>
      </c>
      <c r="D139">
        <v>665.317899437305</v>
      </c>
      <c r="E139">
        <v>1478.55687813048</v>
      </c>
      <c r="F139">
        <v>148.408301975612</v>
      </c>
      <c r="G139">
        <v>798.040660988732</v>
      </c>
      <c r="H139">
        <v>886.590280368844</v>
      </c>
      <c r="I139">
        <v>991.775764020145</v>
      </c>
      <c r="J139">
        <v>1168.35325253502</v>
      </c>
      <c r="K139">
        <v>1086.21022232126</v>
      </c>
      <c r="L139">
        <v>1060.67919999548</v>
      </c>
      <c r="M139">
        <v>1656.43538826209</v>
      </c>
      <c r="N139">
        <v>413.356954680517</v>
      </c>
      <c r="O139">
        <v>699.825356273204</v>
      </c>
      <c r="P139">
        <v>827.351060010772</v>
      </c>
      <c r="Q139">
        <v>272.183300439793</v>
      </c>
      <c r="R139">
        <v>2037.74014609959</v>
      </c>
      <c r="S139">
        <v>1788.28101657498</v>
      </c>
      <c r="T139">
        <v>869.497915590497</v>
      </c>
      <c r="U139">
        <v>204.572745338571</v>
      </c>
      <c r="V139">
        <v>218.539860794669</v>
      </c>
      <c r="W139">
        <v>1139.19547724135</v>
      </c>
      <c r="X139">
        <v>956.249226224303</v>
      </c>
      <c r="Y139">
        <v>259.212710503337</v>
      </c>
      <c r="Z139">
        <v>915.896907058081</v>
      </c>
      <c r="AA139">
        <v>633.19532356026</v>
      </c>
      <c r="AB139">
        <v>564.223991454846</v>
      </c>
      <c r="AC139">
        <v>686.993485083419</v>
      </c>
      <c r="AD139">
        <v>1420.29096201746</v>
      </c>
      <c r="AE139">
        <v>1217.99605018152</v>
      </c>
      <c r="AF139">
        <v>1283.76669541283</v>
      </c>
      <c r="AG139">
        <v>527.778208552692</v>
      </c>
      <c r="AH139">
        <v>656.459689343292</v>
      </c>
      <c r="AI139">
        <v>690.624130731357</v>
      </c>
      <c r="AJ139">
        <v>1768.66426200986</v>
      </c>
      <c r="AK139">
        <v>513.627287659247</v>
      </c>
      <c r="AL139">
        <v>1871.0263969148</v>
      </c>
      <c r="AM139">
        <v>979.279245632291</v>
      </c>
      <c r="AN139">
        <v>1918.5368332021</v>
      </c>
      <c r="AO139">
        <v>566.321550867706</v>
      </c>
      <c r="AP139">
        <v>1356.2459219182</v>
      </c>
      <c r="AQ139">
        <v>464.412901770008</v>
      </c>
      <c r="AR139">
        <v>831.186635617688</v>
      </c>
      <c r="AS139">
        <v>2131.5944545751</v>
      </c>
      <c r="AT139">
        <v>1223.78287279307</v>
      </c>
      <c r="AU139">
        <v>113.589367253966</v>
      </c>
      <c r="AV139">
        <v>1806.32887832787</v>
      </c>
      <c r="AW139">
        <v>1027.86195215171</v>
      </c>
      <c r="AX139">
        <v>1504.77310032014</v>
      </c>
      <c r="AY139">
        <v>262.949121501935</v>
      </c>
      <c r="AZ139">
        <v>647.06451419094</v>
      </c>
      <c r="BA139">
        <v>680.392719949258</v>
      </c>
      <c r="BB139">
        <v>913.879095598262</v>
      </c>
      <c r="BC139">
        <v>1796.10965143189</v>
      </c>
      <c r="BD139">
        <v>1514.58089715669</v>
      </c>
      <c r="BE139">
        <v>1193.32851741908</v>
      </c>
      <c r="BF139">
        <v>914.216142688429</v>
      </c>
      <c r="BG139">
        <v>944.101236868643</v>
      </c>
      <c r="BH139">
        <v>788.628455542856</v>
      </c>
      <c r="BI139">
        <v>395.98151932144</v>
      </c>
      <c r="BJ139">
        <v>1193.16001431908</v>
      </c>
      <c r="BK139">
        <v>1485.16561084</v>
      </c>
      <c r="BL139">
        <v>1182.54688126268</v>
      </c>
      <c r="BM139">
        <v>876.764337000803</v>
      </c>
      <c r="BN139">
        <v>1093.95778805791</v>
      </c>
      <c r="BO139">
        <v>1032.38500392761</v>
      </c>
      <c r="BP139">
        <v>1500.38301658759</v>
      </c>
      <c r="BQ139">
        <v>1601.93654521998</v>
      </c>
      <c r="BR139">
        <v>1402.61611382421</v>
      </c>
      <c r="BS139">
        <v>1361.59085921125</v>
      </c>
      <c r="BT139">
        <v>1443.81616758677</v>
      </c>
      <c r="BU139">
        <v>1362.08618220542</v>
      </c>
      <c r="BV139">
        <v>1347.4430382355</v>
      </c>
      <c r="BW139">
        <v>1904.18364056446</v>
      </c>
      <c r="BX139">
        <v>1377.39991991943</v>
      </c>
      <c r="BY139">
        <v>1659.09945837451</v>
      </c>
      <c r="BZ139">
        <v>130.808791960222</v>
      </c>
      <c r="CA139">
        <v>901.963020610189</v>
      </c>
      <c r="CB139">
        <v>792.797017991503</v>
      </c>
      <c r="CC139">
        <v>526.852667385142</v>
      </c>
      <c r="CD139">
        <v>1506.9013636775</v>
      </c>
      <c r="CE139">
        <v>1414.70688579524</v>
      </c>
      <c r="CF139">
        <v>143.170677139562</v>
      </c>
      <c r="CG139">
        <v>1401.53892616242</v>
      </c>
      <c r="CH139">
        <v>171.210167761063</v>
      </c>
      <c r="CI139">
        <v>1690.05541977286</v>
      </c>
      <c r="CJ139">
        <v>1790.39209194706</v>
      </c>
      <c r="CK139">
        <v>145.072154847979</v>
      </c>
      <c r="CL139">
        <v>1108.43579585709</v>
      </c>
      <c r="CM139">
        <v>1890.74827055916</v>
      </c>
      <c r="CN139">
        <v>610.543960549127</v>
      </c>
      <c r="CO139">
        <v>1445.12739481437</v>
      </c>
      <c r="CP139">
        <v>724.776651528151</v>
      </c>
      <c r="CQ139">
        <v>633.612099520964</v>
      </c>
      <c r="CR139">
        <v>1135.46947921761</v>
      </c>
      <c r="CS139">
        <v>430.607548543083</v>
      </c>
      <c r="CT139">
        <v>287.182814491146</v>
      </c>
      <c r="CU139">
        <v>435.051599457948</v>
      </c>
      <c r="CV139">
        <v>673.831325668076</v>
      </c>
      <c r="CW139">
        <v>1262.77094365592</v>
      </c>
      <c r="CX139">
        <v>779.150435564129</v>
      </c>
      <c r="CY139">
        <v>699.584069372123</v>
      </c>
      <c r="CZ139">
        <v>1487.14658778153</v>
      </c>
      <c r="DA139">
        <v>1595.02802017446</v>
      </c>
      <c r="DB139">
        <v>1040.21827720116</v>
      </c>
      <c r="DC139">
        <v>1215.45815701327</v>
      </c>
      <c r="DD139">
        <v>103.841528509559</v>
      </c>
      <c r="DE139">
        <v>127.800617816725</v>
      </c>
      <c r="DF139">
        <v>1652.29651571896</v>
      </c>
      <c r="DG139">
        <v>772.71148931552</v>
      </c>
      <c r="DH139">
        <v>1591.82156629385</v>
      </c>
      <c r="DI139">
        <v>1563.64170428827</v>
      </c>
      <c r="DJ139">
        <v>283.525870938895</v>
      </c>
      <c r="DK139">
        <v>1431.28991043086</v>
      </c>
      <c r="DL139">
        <v>1240.14001818462</v>
      </c>
      <c r="DM139">
        <v>887.044172481259</v>
      </c>
      <c r="DN139">
        <v>681.388320132295</v>
      </c>
      <c r="DO139">
        <v>302.203000656419</v>
      </c>
      <c r="DP139">
        <v>318.1404097156</v>
      </c>
      <c r="DQ139">
        <v>695.928630253197</v>
      </c>
      <c r="DR139">
        <v>763.01790802548</v>
      </c>
      <c r="DS139">
        <v>804.983193193602</v>
      </c>
      <c r="DT139">
        <v>753.734490280316</v>
      </c>
      <c r="DU139">
        <v>1573.86656087921</v>
      </c>
      <c r="DV139">
        <v>238.266509256812</v>
      </c>
      <c r="DW139">
        <v>1795.18244152299</v>
      </c>
      <c r="DX139">
        <v>1550.9472837901</v>
      </c>
      <c r="DY139">
        <v>152.996207142448</v>
      </c>
      <c r="DZ139">
        <v>1092.06657006621</v>
      </c>
      <c r="EA139">
        <v>347.400809146415</v>
      </c>
      <c r="EB139">
        <v>1372.96002898948</v>
      </c>
      <c r="EC139">
        <v>1830.90295752299</v>
      </c>
      <c r="ED139">
        <v>959.970350377607</v>
      </c>
      <c r="EE139">
        <v>358.84636312163</v>
      </c>
      <c r="EF139">
        <v>1602.79905830546</v>
      </c>
      <c r="EG139">
        <v>824.916883462402</v>
      </c>
      <c r="EH139">
        <v>1060.55577454713</v>
      </c>
      <c r="EI139">
        <v>0</v>
      </c>
      <c r="EJ139">
        <v>2064.88156502524</v>
      </c>
      <c r="EK139">
        <v>403.303623387867</v>
      </c>
      <c r="EL139">
        <v>1154.39846897706</v>
      </c>
      <c r="EM139">
        <v>261.690824876035</v>
      </c>
      <c r="EN139">
        <v>1484.09064204262</v>
      </c>
      <c r="EO139">
        <v>526.025450572448</v>
      </c>
      <c r="EP139">
        <v>1520.34787462598</v>
      </c>
      <c r="EQ139">
        <v>1265.67494798066</v>
      </c>
      <c r="ER139">
        <v>1063.25515040684</v>
      </c>
      <c r="ES139">
        <v>1041.52814795431</v>
      </c>
      <c r="ET139">
        <v>1296.75394010085</v>
      </c>
      <c r="EU139">
        <v>446.71072106163</v>
      </c>
      <c r="EV139">
        <v>379.692645080126</v>
      </c>
      <c r="EW139">
        <v>366.032675374481</v>
      </c>
      <c r="EX139">
        <v>579.666628715564</v>
      </c>
      <c r="EY139">
        <v>1711.39483375293</v>
      </c>
      <c r="EZ139">
        <v>1332.07488365283</v>
      </c>
      <c r="FA139">
        <v>1349.08464755046</v>
      </c>
      <c r="FB139">
        <v>1181.2345681386</v>
      </c>
      <c r="FC139">
        <v>1461.50408893136</v>
      </c>
      <c r="FD139">
        <v>1272.8331529232</v>
      </c>
      <c r="FE139">
        <v>862.123380906</v>
      </c>
      <c r="FF139">
        <v>1106.84176961622</v>
      </c>
      <c r="FG139">
        <v>552.222389400581</v>
      </c>
      <c r="FH139">
        <v>1680.77737657894</v>
      </c>
      <c r="FI139">
        <v>1025.39349528009</v>
      </c>
      <c r="FJ139">
        <v>671.513994969083</v>
      </c>
      <c r="FK139">
        <v>498.022744792014</v>
      </c>
      <c r="FL139">
        <v>900.674332324436</v>
      </c>
      <c r="FM139">
        <v>1136.785645057</v>
      </c>
      <c r="FN139">
        <v>2009.44800517688</v>
      </c>
      <c r="FO139">
        <v>1738.50049923878</v>
      </c>
      <c r="FP139">
        <v>716.822629772914</v>
      </c>
      <c r="FQ139">
        <v>392.245116424473</v>
      </c>
      <c r="FR139">
        <v>846.025624965953</v>
      </c>
      <c r="FS139">
        <v>995.42523982264</v>
      </c>
      <c r="FT139">
        <v>1253.40426211922</v>
      </c>
      <c r="FU139">
        <v>115.575859934215</v>
      </c>
      <c r="FV139">
        <v>2091.74715884023</v>
      </c>
      <c r="FW139">
        <v>1626.50550817632</v>
      </c>
      <c r="FX139">
        <v>1376.00936397536</v>
      </c>
      <c r="FY139">
        <v>1331.43759246188</v>
      </c>
      <c r="FZ139">
        <v>1387.07574579419</v>
      </c>
      <c r="GA139">
        <v>1644.64803883696</v>
      </c>
      <c r="GB139">
        <v>1754.22046829497</v>
      </c>
      <c r="GC139">
        <v>490.844854970046</v>
      </c>
      <c r="GD139">
        <v>397.517650800548</v>
      </c>
      <c r="GE139">
        <v>1443.78612641512</v>
      </c>
      <c r="GF139">
        <v>755.639830968017</v>
      </c>
      <c r="GG139">
        <v>1680.48550883984</v>
      </c>
      <c r="GH139">
        <v>872.846657682707</v>
      </c>
      <c r="GI139">
        <v>1309.59124411665</v>
      </c>
      <c r="GJ139">
        <v>339.740745019013</v>
      </c>
      <c r="GK139">
        <v>471.99060532313</v>
      </c>
      <c r="GL139">
        <v>1141.01348559715</v>
      </c>
      <c r="GM139">
        <v>2114.98959588394</v>
      </c>
      <c r="GN139">
        <v>1454.13098370658</v>
      </c>
      <c r="GO139">
        <v>1516.61066617952</v>
      </c>
      <c r="GP139">
        <v>622.458912527875</v>
      </c>
      <c r="GQ139">
        <v>228.580426084708</v>
      </c>
      <c r="GR139">
        <v>906.224040130801</v>
      </c>
      <c r="GS139">
        <v>1311.22653773688</v>
      </c>
      <c r="GT139">
        <v>1107.49572361275</v>
      </c>
      <c r="GU139">
        <v>829.319158262936</v>
      </c>
      <c r="GV139">
        <v>1553.52620562567</v>
      </c>
      <c r="GW139">
        <v>868.219394028415</v>
      </c>
      <c r="GX139">
        <v>637.743300917828</v>
      </c>
      <c r="GY139">
        <v>219.018694571686</v>
      </c>
      <c r="GZ139">
        <v>891.126979160272</v>
      </c>
      <c r="HA139">
        <v>1693.47195807303</v>
      </c>
      <c r="HB139">
        <v>446.456873910019</v>
      </c>
      <c r="HC139">
        <v>1032.32706068443</v>
      </c>
      <c r="HD139">
        <v>1217.62869777151</v>
      </c>
      <c r="HE139">
        <v>712.967237687882</v>
      </c>
      <c r="HF139">
        <v>346.519181939966</v>
      </c>
      <c r="HG139">
        <v>324.349857060597</v>
      </c>
      <c r="HH139">
        <v>1453.81688893462</v>
      </c>
      <c r="HI139">
        <v>580.616199186608</v>
      </c>
      <c r="HJ139">
        <v>1166.8143769164</v>
      </c>
      <c r="HK139">
        <v>1003.98207225555</v>
      </c>
      <c r="HL139">
        <v>343.06201040445</v>
      </c>
      <c r="HM139">
        <v>103.041785517354</v>
      </c>
      <c r="HN139">
        <v>572.600255037129</v>
      </c>
      <c r="HO139">
        <v>401.48668415394</v>
      </c>
      <c r="HP139">
        <v>953.073346551814</v>
      </c>
      <c r="HQ139">
        <v>924.020126926237</v>
      </c>
      <c r="HR139">
        <v>1040.07166692797</v>
      </c>
      <c r="HS139">
        <v>960.290258084707</v>
      </c>
      <c r="HT139">
        <v>660.124439868592</v>
      </c>
      <c r="HU139">
        <v>634.307233643496</v>
      </c>
      <c r="HV139">
        <v>1159.99416411541</v>
      </c>
      <c r="HW139">
        <v>558.508752024294</v>
      </c>
      <c r="HX139">
        <v>285.62659754081</v>
      </c>
      <c r="HY139">
        <v>626.256272066342</v>
      </c>
      <c r="HZ139">
        <v>1037.8505493499</v>
      </c>
      <c r="IA139">
        <v>1836.78890444078</v>
      </c>
      <c r="IB139">
        <v>880.736192861056</v>
      </c>
      <c r="IC139">
        <v>561.411562796454</v>
      </c>
      <c r="ID139">
        <v>680.282877263076</v>
      </c>
      <c r="IE139">
        <v>884.648687652861</v>
      </c>
      <c r="IF139">
        <v>609.679496555351</v>
      </c>
      <c r="IG139">
        <v>1508.27906880245</v>
      </c>
      <c r="IH139">
        <v>668.855543264255</v>
      </c>
      <c r="II139">
        <v>1195.0862618878</v>
      </c>
      <c r="IJ139">
        <v>681.421781280752</v>
      </c>
      <c r="IK139">
        <v>1271.09193020762</v>
      </c>
      <c r="IL139">
        <v>2172.46168724554</v>
      </c>
      <c r="IM139">
        <v>830.216820831111</v>
      </c>
      <c r="IN139">
        <v>1343.0195843253</v>
      </c>
      <c r="IO139">
        <v>749.914898583017</v>
      </c>
      <c r="IP139">
        <v>701.629396234358</v>
      </c>
      <c r="IQ139">
        <v>998.578141344574</v>
      </c>
      <c r="IR139">
        <v>1076.99157508232</v>
      </c>
      <c r="IS139">
        <v>642.369904530867</v>
      </c>
      <c r="IT139">
        <v>360.605257363873</v>
      </c>
      <c r="IU139">
        <v>241.935160211846</v>
      </c>
      <c r="IV139">
        <v>963.263816446416</v>
      </c>
      <c r="IW139">
        <v>508.838209415191</v>
      </c>
      <c r="IX139">
        <v>148.671006778832</v>
      </c>
      <c r="IY139">
        <v>276.155077404005</v>
      </c>
      <c r="IZ139">
        <v>331.413812211394</v>
      </c>
      <c r="JA139">
        <v>663.588863848424</v>
      </c>
      <c r="JB139">
        <v>1400.22368914104</v>
      </c>
      <c r="JC139">
        <v>499.066053044648</v>
      </c>
      <c r="JD139">
        <v>581.322792039579</v>
      </c>
      <c r="JE139">
        <v>514.196153382594</v>
      </c>
      <c r="JF139">
        <v>549.732736302559</v>
      </c>
      <c r="JG139">
        <v>1663.83531145826</v>
      </c>
      <c r="JH139">
        <v>264.029184073434</v>
      </c>
      <c r="JI139">
        <v>1638.1268065956</v>
      </c>
      <c r="JJ139">
        <v>1363.28717031749</v>
      </c>
      <c r="JK139">
        <v>773.829956419838</v>
      </c>
      <c r="JL139">
        <v>969.607315166981</v>
      </c>
      <c r="JM139">
        <v>940.23468171193</v>
      </c>
      <c r="JN139">
        <v>914.681066266959</v>
      </c>
      <c r="JO139">
        <v>713.399102376183</v>
      </c>
      <c r="JP139">
        <v>1187.54374330065</v>
      </c>
      <c r="JQ139">
        <v>589.418744331189</v>
      </c>
      <c r="JR139">
        <v>1858.372408708</v>
      </c>
      <c r="JS139">
        <v>831.336054136044</v>
      </c>
      <c r="JT139">
        <v>1548.35357900513</v>
      </c>
      <c r="JU139">
        <v>477.342650652335</v>
      </c>
      <c r="JV139">
        <v>219.289690680967</v>
      </c>
      <c r="JW139">
        <v>1769.43860690842</v>
      </c>
      <c r="JX139">
        <v>963.192884815851</v>
      </c>
      <c r="JY139">
        <v>487.964859070692</v>
      </c>
      <c r="JZ139">
        <v>1333.63414199878</v>
      </c>
      <c r="KA139">
        <v>1536.70565940192</v>
      </c>
      <c r="KB139">
        <v>1524.64056072797</v>
      </c>
      <c r="KC139">
        <v>569.374321624027</v>
      </c>
      <c r="KD139">
        <v>285.812245448936</v>
      </c>
      <c r="KE139">
        <v>1565.36911850891</v>
      </c>
      <c r="KF139">
        <v>922.314427542844</v>
      </c>
      <c r="KG139">
        <v>334.008740068096</v>
      </c>
      <c r="KH139">
        <v>993.826355054099</v>
      </c>
      <c r="KI139">
        <v>1589.59408861289</v>
      </c>
      <c r="KJ139">
        <v>422.307758545068</v>
      </c>
      <c r="KK139">
        <v>1267.95295989761</v>
      </c>
      <c r="KL139">
        <v>189.276930206743</v>
      </c>
      <c r="KM139">
        <v>1310.75913108065</v>
      </c>
      <c r="KN139">
        <v>1284.13401618536</v>
      </c>
    </row>
    <row r="140" spans="1:300">
      <c r="A140">
        <v>912.699981267664</v>
      </c>
      <c r="B140">
        <v>1743.16742136434</v>
      </c>
      <c r="C140">
        <v>1310.38123015966</v>
      </c>
      <c r="D140">
        <v>1837.79904809518</v>
      </c>
      <c r="E140">
        <v>646.623642373738</v>
      </c>
      <c r="F140">
        <v>1929.14648944552</v>
      </c>
      <c r="G140">
        <v>2861.18534607002</v>
      </c>
      <c r="H140">
        <v>1989.97231200233</v>
      </c>
      <c r="I140">
        <v>1100.32459751069</v>
      </c>
      <c r="J140">
        <v>3163.1786920136</v>
      </c>
      <c r="K140">
        <v>3151.03080972663</v>
      </c>
      <c r="L140">
        <v>1456.19889723981</v>
      </c>
      <c r="M140">
        <v>664.812065552915</v>
      </c>
      <c r="N140">
        <v>1964.55241961114</v>
      </c>
      <c r="O140">
        <v>2072.32991816092</v>
      </c>
      <c r="P140">
        <v>1352.84725791281</v>
      </c>
      <c r="Q140">
        <v>2207.23763694691</v>
      </c>
      <c r="R140">
        <v>165.280965449945</v>
      </c>
      <c r="S140">
        <v>965.182510222769</v>
      </c>
      <c r="T140">
        <v>2932.65853055447</v>
      </c>
      <c r="U140">
        <v>2267.93738419075</v>
      </c>
      <c r="V140">
        <v>2253.12616696381</v>
      </c>
      <c r="W140">
        <v>3191.12781994384</v>
      </c>
      <c r="X140">
        <v>1371.97869680891</v>
      </c>
      <c r="Y140">
        <v>1851.21017166722</v>
      </c>
      <c r="Z140">
        <v>1289.63783392236</v>
      </c>
      <c r="AA140">
        <v>2141.96436534464</v>
      </c>
      <c r="AB140">
        <v>1949.47623015271</v>
      </c>
      <c r="AC140">
        <v>2723.00246367972</v>
      </c>
      <c r="AD140">
        <v>1684.48925928322</v>
      </c>
      <c r="AE140">
        <v>1322.65428584263</v>
      </c>
      <c r="AF140">
        <v>839.138783501824</v>
      </c>
      <c r="AG140">
        <v>2521.02545378606</v>
      </c>
      <c r="AH140">
        <v>1877.44714353865</v>
      </c>
      <c r="AI140">
        <v>2676.63098500235</v>
      </c>
      <c r="AJ140">
        <v>763.568757549981</v>
      </c>
      <c r="AK140">
        <v>2014.85222255185</v>
      </c>
      <c r="AL140">
        <v>194.488586075025</v>
      </c>
      <c r="AM140">
        <v>1090.11117468576</v>
      </c>
      <c r="AN140">
        <v>191.56583322038</v>
      </c>
      <c r="AO140">
        <v>2627.2941520898</v>
      </c>
      <c r="AP140">
        <v>3365.87131873201</v>
      </c>
      <c r="AQ140">
        <v>2186.64915079662</v>
      </c>
      <c r="AR140">
        <v>2891.24560337871</v>
      </c>
      <c r="AS140">
        <v>164.438345226524</v>
      </c>
      <c r="AT140">
        <v>908.251615070137</v>
      </c>
      <c r="AU140">
        <v>2158.84716186211</v>
      </c>
      <c r="AV140">
        <v>437.623672147536</v>
      </c>
      <c r="AW140">
        <v>1368.32117431072</v>
      </c>
      <c r="AX140">
        <v>1398.70678316208</v>
      </c>
      <c r="AY140">
        <v>2321.92728457787</v>
      </c>
      <c r="AZ140">
        <v>1967.55681285184</v>
      </c>
      <c r="BA140">
        <v>1633.17362829764</v>
      </c>
      <c r="BB140">
        <v>1169.59360883086</v>
      </c>
      <c r="BC140">
        <v>882.659566117802</v>
      </c>
      <c r="BD140">
        <v>1334.56978965477</v>
      </c>
      <c r="BE140">
        <v>1952.57842442655</v>
      </c>
      <c r="BF140">
        <v>2976.04112960118</v>
      </c>
      <c r="BG140">
        <v>1689.36693575428</v>
      </c>
      <c r="BH140">
        <v>2833.00499532543</v>
      </c>
      <c r="BI140">
        <v>1832.62095700426</v>
      </c>
      <c r="BJ140">
        <v>1260.15054328655</v>
      </c>
      <c r="BK140">
        <v>707.901671149541</v>
      </c>
      <c r="BL140">
        <v>1514.80095697686</v>
      </c>
      <c r="BM140">
        <v>1469.18493004791</v>
      </c>
      <c r="BN140">
        <v>974.602729619834</v>
      </c>
      <c r="BO140">
        <v>1102.88696480971</v>
      </c>
      <c r="BP140">
        <v>1347.78622437341</v>
      </c>
      <c r="BQ140">
        <v>974.917439578462</v>
      </c>
      <c r="BR140">
        <v>726.329016155156</v>
      </c>
      <c r="BS140">
        <v>1032.84557531188</v>
      </c>
      <c r="BT140">
        <v>1173.53550004757</v>
      </c>
      <c r="BU140">
        <v>3398.7412125623</v>
      </c>
      <c r="BV140">
        <v>1451.06805366033</v>
      </c>
      <c r="BW140">
        <v>1127.05342093601</v>
      </c>
      <c r="BX140">
        <v>1375.74337618976</v>
      </c>
      <c r="BY140">
        <v>1518.16062770482</v>
      </c>
      <c r="BZ140">
        <v>1977.35040245943</v>
      </c>
      <c r="CA140">
        <v>1222.65810919171</v>
      </c>
      <c r="CB140">
        <v>2112.85864933974</v>
      </c>
      <c r="CC140">
        <v>1899.86390620702</v>
      </c>
      <c r="CD140">
        <v>816.552007913367</v>
      </c>
      <c r="CE140">
        <v>1488.27678756367</v>
      </c>
      <c r="CF140">
        <v>1946.71475981597</v>
      </c>
      <c r="CG140">
        <v>1167.64008031934</v>
      </c>
      <c r="CH140">
        <v>1897.16264835344</v>
      </c>
      <c r="CI140">
        <v>3733.52740374287</v>
      </c>
      <c r="CJ140">
        <v>3766.0289244159</v>
      </c>
      <c r="CK140">
        <v>2134.42853534965</v>
      </c>
      <c r="CL140">
        <v>1298.9038645588</v>
      </c>
      <c r="CM140">
        <v>340.225422333137</v>
      </c>
      <c r="CN140">
        <v>2172.5770207563</v>
      </c>
      <c r="CO140">
        <v>3291.6251823666</v>
      </c>
      <c r="CP140">
        <v>2120.94624676794</v>
      </c>
      <c r="CQ140">
        <v>2688.41436597255</v>
      </c>
      <c r="CR140">
        <v>1074.7241929684</v>
      </c>
      <c r="CS140">
        <v>2139.90803952733</v>
      </c>
      <c r="CT140">
        <v>1970.52987621474</v>
      </c>
      <c r="CU140">
        <v>1917.67797440266</v>
      </c>
      <c r="CV140">
        <v>1633.81771156775</v>
      </c>
      <c r="CW140">
        <v>1303.08991888684</v>
      </c>
      <c r="CX140">
        <v>1923.31688342749</v>
      </c>
      <c r="CY140">
        <v>1637.99383136503</v>
      </c>
      <c r="CZ140">
        <v>1465.33417060281</v>
      </c>
      <c r="DA140">
        <v>3656.96990650763</v>
      </c>
      <c r="DB140">
        <v>1539.47879848011</v>
      </c>
      <c r="DC140">
        <v>3273.46249261304</v>
      </c>
      <c r="DD140">
        <v>2158.8714602296</v>
      </c>
      <c r="DE140">
        <v>2040.45741103367</v>
      </c>
      <c r="DF140">
        <v>3701.46496519322</v>
      </c>
      <c r="DG140">
        <v>2177.97058788649</v>
      </c>
      <c r="DH140">
        <v>1769.81828679057</v>
      </c>
      <c r="DI140">
        <v>1337.09890704647</v>
      </c>
      <c r="DJ140">
        <v>1786.09049445016</v>
      </c>
      <c r="DK140">
        <v>1659.8570474515</v>
      </c>
      <c r="DL140">
        <v>1634.85071986729</v>
      </c>
      <c r="DM140">
        <v>2030.15537805062</v>
      </c>
      <c r="DN140">
        <v>2733.74366634925</v>
      </c>
      <c r="DO140">
        <v>1780.16596230967</v>
      </c>
      <c r="DP140">
        <v>1947.95964712503</v>
      </c>
      <c r="DQ140">
        <v>1434.0317131232</v>
      </c>
      <c r="DR140">
        <v>1399.40230206758</v>
      </c>
      <c r="DS140">
        <v>1801.6447878329</v>
      </c>
      <c r="DT140">
        <v>1700.5896887673</v>
      </c>
      <c r="DU140">
        <v>1763.71929252802</v>
      </c>
      <c r="DV140">
        <v>1832.51267937731</v>
      </c>
      <c r="DW140">
        <v>299.409742779034</v>
      </c>
      <c r="DX140">
        <v>930.418741867669</v>
      </c>
      <c r="DY140">
        <v>2169.85088685854</v>
      </c>
      <c r="DZ140">
        <v>1397.03815630805</v>
      </c>
      <c r="EA140">
        <v>2334.23324813339</v>
      </c>
      <c r="EB140">
        <v>726.619599355769</v>
      </c>
      <c r="EC140">
        <v>329.322317324322</v>
      </c>
      <c r="ED140">
        <v>2043.88914862444</v>
      </c>
      <c r="EE140">
        <v>2200.34108992988</v>
      </c>
      <c r="EF140">
        <v>493.678481699448</v>
      </c>
      <c r="EG140">
        <v>2887.93745418498</v>
      </c>
      <c r="EH140">
        <v>3119.98192013478</v>
      </c>
      <c r="EI140">
        <v>2064.88156502524</v>
      </c>
      <c r="EJ140">
        <v>0</v>
      </c>
      <c r="EK140">
        <v>1742.4880065745</v>
      </c>
      <c r="EL140">
        <v>1333.22524670294</v>
      </c>
      <c r="EM140">
        <v>2158.33045106288</v>
      </c>
      <c r="EN140">
        <v>950.518651733831</v>
      </c>
      <c r="EO140">
        <v>1834.76645520181</v>
      </c>
      <c r="EP140">
        <v>564.07327010192</v>
      </c>
      <c r="EQ140">
        <v>1719.86150525679</v>
      </c>
      <c r="ER140">
        <v>1153.73337627467</v>
      </c>
      <c r="ES140">
        <v>1265.82176133323</v>
      </c>
      <c r="ET140">
        <v>768.318676631003</v>
      </c>
      <c r="EU140">
        <v>1842.41286578347</v>
      </c>
      <c r="EV140">
        <v>1688.22945835466</v>
      </c>
      <c r="EW140">
        <v>1730.78518521895</v>
      </c>
      <c r="EX140">
        <v>2006.0003251828</v>
      </c>
      <c r="EY140">
        <v>1139.25947127528</v>
      </c>
      <c r="EZ140">
        <v>780.948987125142</v>
      </c>
      <c r="FA140">
        <v>1630.04761381777</v>
      </c>
      <c r="FB140">
        <v>954.26854434412</v>
      </c>
      <c r="FC140">
        <v>3524.12308925874</v>
      </c>
      <c r="FD140">
        <v>801.387924285122</v>
      </c>
      <c r="FE140">
        <v>1660.52012709569</v>
      </c>
      <c r="FF140">
        <v>973.523642893822</v>
      </c>
      <c r="FG140">
        <v>2047.06671440976</v>
      </c>
      <c r="FH140">
        <v>854.525634378837</v>
      </c>
      <c r="FI140">
        <v>1846.0373403708</v>
      </c>
      <c r="FJ140">
        <v>2230.45003152003</v>
      </c>
      <c r="FK140">
        <v>1579.87070915147</v>
      </c>
      <c r="FL140">
        <v>2235.75351803636</v>
      </c>
      <c r="FM140">
        <v>1981.94496840849</v>
      </c>
      <c r="FN140">
        <v>247.717078635938</v>
      </c>
      <c r="FO140">
        <v>340.974073748991</v>
      </c>
      <c r="FP140">
        <v>2779.52565477857</v>
      </c>
      <c r="FQ140">
        <v>1680.98586411795</v>
      </c>
      <c r="FR140">
        <v>1439.50733589148</v>
      </c>
      <c r="FS140">
        <v>1444.80706440477</v>
      </c>
      <c r="FT140">
        <v>1921.12734894424</v>
      </c>
      <c r="FU140">
        <v>1949.5403216155</v>
      </c>
      <c r="FV140">
        <v>147.685713724541</v>
      </c>
      <c r="FW140">
        <v>3686.0896777564</v>
      </c>
      <c r="FX140">
        <v>3354.18895205821</v>
      </c>
      <c r="FY140">
        <v>849.473312135298</v>
      </c>
      <c r="FZ140">
        <v>794.359235550368</v>
      </c>
      <c r="GA140">
        <v>506.094089138565</v>
      </c>
      <c r="GB140">
        <v>903.281976194287</v>
      </c>
      <c r="GC140">
        <v>2543.92404991682</v>
      </c>
      <c r="GD140">
        <v>2370.6636553249</v>
      </c>
      <c r="GE140">
        <v>1321.28481959885</v>
      </c>
      <c r="GF140">
        <v>1499.17557637795</v>
      </c>
      <c r="GG140">
        <v>415.155060878066</v>
      </c>
      <c r="GH140">
        <v>1952.67985848444</v>
      </c>
      <c r="GI140">
        <v>1887.31415464621</v>
      </c>
      <c r="GJ140">
        <v>2267.98073955712</v>
      </c>
      <c r="GK140">
        <v>1616.57580968844</v>
      </c>
      <c r="GL140">
        <v>1788.59300490914</v>
      </c>
      <c r="GM140">
        <v>1160.30643170463</v>
      </c>
      <c r="GN140">
        <v>1693.29189684527</v>
      </c>
      <c r="GO140">
        <v>1567.1740737129</v>
      </c>
      <c r="GP140">
        <v>1462.81454784959</v>
      </c>
      <c r="GQ140">
        <v>1907.92114584599</v>
      </c>
      <c r="GR140">
        <v>1853.11940046142</v>
      </c>
      <c r="GS140">
        <v>1373.95728527339</v>
      </c>
      <c r="GT140">
        <v>1201.66395200412</v>
      </c>
      <c r="GU140">
        <v>2142.54391350156</v>
      </c>
      <c r="GV140">
        <v>1436.92595358781</v>
      </c>
      <c r="GW140">
        <v>2929.55893642122</v>
      </c>
      <c r="GX140">
        <v>1427.81002927189</v>
      </c>
      <c r="GY140">
        <v>2083.39207893624</v>
      </c>
      <c r="GZ140">
        <v>1776.67194733565</v>
      </c>
      <c r="HA140">
        <v>3747.18846973549</v>
      </c>
      <c r="HB140">
        <v>2070.30969698464</v>
      </c>
      <c r="HC140">
        <v>3084.97803584744</v>
      </c>
      <c r="HD140">
        <v>3247.90111181145</v>
      </c>
      <c r="HE140">
        <v>2179.39840529963</v>
      </c>
      <c r="HF140">
        <v>2090.48333979623</v>
      </c>
      <c r="HG140">
        <v>1966.97468872509</v>
      </c>
      <c r="HH140">
        <v>3482.34570021017</v>
      </c>
      <c r="HI140">
        <v>1567.8419398634</v>
      </c>
      <c r="HJ140">
        <v>916.194236613956</v>
      </c>
      <c r="HK140">
        <v>2191.89254059695</v>
      </c>
      <c r="HL140">
        <v>1951.45756943572</v>
      </c>
      <c r="HM140">
        <v>2127.35450599371</v>
      </c>
      <c r="HN140">
        <v>2161.96570679065</v>
      </c>
      <c r="HO140">
        <v>2437.02496741189</v>
      </c>
      <c r="HP140">
        <v>1305.46450877486</v>
      </c>
      <c r="HQ140">
        <v>2982.28264480084</v>
      </c>
      <c r="HR140">
        <v>3104.89039570697</v>
      </c>
      <c r="HS140">
        <v>2983.98920382719</v>
      </c>
      <c r="HT140">
        <v>1491.38293624447</v>
      </c>
      <c r="HU140">
        <v>1916.02739750619</v>
      </c>
      <c r="HV140">
        <v>1006.79855311608</v>
      </c>
      <c r="HW140">
        <v>2584.38409876218</v>
      </c>
      <c r="HX140">
        <v>2313.02906967145</v>
      </c>
      <c r="HY140">
        <v>1489.5499888713</v>
      </c>
      <c r="HZ140">
        <v>2111.26483248967</v>
      </c>
      <c r="IA140">
        <v>424.464699141431</v>
      </c>
      <c r="IB140">
        <v>1859.08118656235</v>
      </c>
      <c r="IC140">
        <v>2253.49126917066</v>
      </c>
      <c r="ID140">
        <v>2161.07191581286</v>
      </c>
      <c r="IE140">
        <v>1669.02598914047</v>
      </c>
      <c r="IF140">
        <v>1987.07791889709</v>
      </c>
      <c r="IG140">
        <v>1141.94617169351</v>
      </c>
      <c r="IH140">
        <v>1590.16634135789</v>
      </c>
      <c r="II140">
        <v>1575.81140300289</v>
      </c>
      <c r="IJ140">
        <v>1442.59955152581</v>
      </c>
      <c r="IK140">
        <v>1420.80941214983</v>
      </c>
      <c r="IL140">
        <v>220.167456318905</v>
      </c>
      <c r="IM140">
        <v>2658.33709229719</v>
      </c>
      <c r="IN140">
        <v>1828.86467149769</v>
      </c>
      <c r="IO140">
        <v>1559.05565650044</v>
      </c>
      <c r="IP140">
        <v>1428.34034597493</v>
      </c>
      <c r="IQ140">
        <v>1359.71674387652</v>
      </c>
      <c r="IR140">
        <v>1082.18414225919</v>
      </c>
      <c r="IS140">
        <v>1575.51631683379</v>
      </c>
      <c r="IT140">
        <v>2007.92202999452</v>
      </c>
      <c r="IU140">
        <v>1823.36583336189</v>
      </c>
      <c r="IV140">
        <v>1547.66129778523</v>
      </c>
      <c r="IW140">
        <v>1651.169665938</v>
      </c>
      <c r="IX140">
        <v>2008.23491453925</v>
      </c>
      <c r="IY140">
        <v>2023.29826817656</v>
      </c>
      <c r="IZ140">
        <v>1747.67396510596</v>
      </c>
      <c r="JA140">
        <v>2001.38125303557</v>
      </c>
      <c r="JB140">
        <v>739.382178178277</v>
      </c>
      <c r="JC140">
        <v>2530.23459940162</v>
      </c>
      <c r="JD140">
        <v>1677.64539184365</v>
      </c>
      <c r="JE140">
        <v>2219.77756168311</v>
      </c>
      <c r="JF140">
        <v>2114.84663725092</v>
      </c>
      <c r="JG140">
        <v>1240.43634812019</v>
      </c>
      <c r="JH140">
        <v>2011.23421290763</v>
      </c>
      <c r="JI140">
        <v>3667.37206168535</v>
      </c>
      <c r="JJ140">
        <v>705.213391312272</v>
      </c>
      <c r="JK140">
        <v>1339.47532129643</v>
      </c>
      <c r="JL140">
        <v>1499.65798551714</v>
      </c>
      <c r="JM140">
        <v>1329.43477077672</v>
      </c>
      <c r="JN140">
        <v>1764.84122716631</v>
      </c>
      <c r="JO140">
        <v>2776.77905437024</v>
      </c>
      <c r="JP140">
        <v>1194.82292113124</v>
      </c>
      <c r="JQ140">
        <v>1840.22393860664</v>
      </c>
      <c r="JR140">
        <v>255.176271704296</v>
      </c>
      <c r="JS140">
        <v>1431.83513233985</v>
      </c>
      <c r="JT140">
        <v>1226.40891812995</v>
      </c>
      <c r="JU140">
        <v>1624.57976688577</v>
      </c>
      <c r="JV140">
        <v>2060.55938776874</v>
      </c>
      <c r="JW140">
        <v>1094.72880742888</v>
      </c>
      <c r="JX140">
        <v>1186.13975061131</v>
      </c>
      <c r="JY140">
        <v>2326.36418723649</v>
      </c>
      <c r="JZ140">
        <v>1783.89613926221</v>
      </c>
      <c r="KA140">
        <v>528.295345557946</v>
      </c>
      <c r="KB140">
        <v>1267.36270313454</v>
      </c>
      <c r="KC140">
        <v>2107.52464615562</v>
      </c>
      <c r="KD140">
        <v>1779.47556553514</v>
      </c>
      <c r="KE140">
        <v>1369.75417228746</v>
      </c>
      <c r="KF140">
        <v>2293.66377510888</v>
      </c>
      <c r="KG140">
        <v>1786.83983994067</v>
      </c>
      <c r="KH140">
        <v>1377.6730124988</v>
      </c>
      <c r="KI140">
        <v>1392.83303841583</v>
      </c>
      <c r="KJ140">
        <v>1695.91778289575</v>
      </c>
      <c r="KK140">
        <v>825.402629554143</v>
      </c>
      <c r="KL140">
        <v>2237.33821816934</v>
      </c>
      <c r="KM140">
        <v>763.587584101053</v>
      </c>
      <c r="KN140">
        <v>815.491868199225</v>
      </c>
    </row>
    <row r="141" spans="1:300">
      <c r="A141">
        <v>975.602960354949</v>
      </c>
      <c r="B141">
        <v>596.847873522542</v>
      </c>
      <c r="C141">
        <v>441.483458353596</v>
      </c>
      <c r="D141">
        <v>806.522629628992</v>
      </c>
      <c r="E141">
        <v>1212.22004219425</v>
      </c>
      <c r="F141">
        <v>258.794849418047</v>
      </c>
      <c r="G141">
        <v>1143.14411706984</v>
      </c>
      <c r="H141">
        <v>630.076526104273</v>
      </c>
      <c r="I141">
        <v>643.076669914447</v>
      </c>
      <c r="J141">
        <v>1422.42497962978</v>
      </c>
      <c r="K141">
        <v>1441.73550803206</v>
      </c>
      <c r="L141">
        <v>664.559775134896</v>
      </c>
      <c r="M141">
        <v>1430.59728922018</v>
      </c>
      <c r="N141">
        <v>643.54246619784</v>
      </c>
      <c r="O141">
        <v>521.470617653489</v>
      </c>
      <c r="P141">
        <v>434.086213509291</v>
      </c>
      <c r="Q141">
        <v>466.188263055175</v>
      </c>
      <c r="R141">
        <v>1695.50077470481</v>
      </c>
      <c r="S141">
        <v>1635.6462888574</v>
      </c>
      <c r="T141">
        <v>1213.46422486704</v>
      </c>
      <c r="U141">
        <v>593.731958493685</v>
      </c>
      <c r="V141">
        <v>532.38528171493</v>
      </c>
      <c r="W141">
        <v>1455.47715043821</v>
      </c>
      <c r="X141">
        <v>881.668741959722</v>
      </c>
      <c r="Y141">
        <v>144.218083312633</v>
      </c>
      <c r="Z141">
        <v>782.67275653774</v>
      </c>
      <c r="AA141">
        <v>913.822859321882</v>
      </c>
      <c r="AB141">
        <v>769.531016793426</v>
      </c>
      <c r="AC141">
        <v>985.141725216941</v>
      </c>
      <c r="AD141">
        <v>1462.91177640107</v>
      </c>
      <c r="AE141">
        <v>1152.69970247914</v>
      </c>
      <c r="AF141">
        <v>924.365643465908</v>
      </c>
      <c r="AG141">
        <v>778.85406162351</v>
      </c>
      <c r="AH141">
        <v>817.966962349332</v>
      </c>
      <c r="AI141">
        <v>934.375497604278</v>
      </c>
      <c r="AJ141">
        <v>1571.97228588225</v>
      </c>
      <c r="AK141">
        <v>758.186375815366</v>
      </c>
      <c r="AL141">
        <v>1552.63987217861</v>
      </c>
      <c r="AM141">
        <v>658.697598809474</v>
      </c>
      <c r="AN141">
        <v>1581.41160777282</v>
      </c>
      <c r="AO141">
        <v>945.505146959555</v>
      </c>
      <c r="AP141">
        <v>1624.06957738646</v>
      </c>
      <c r="AQ141">
        <v>473.563185254267</v>
      </c>
      <c r="AR141">
        <v>1206.04049726705</v>
      </c>
      <c r="AS141">
        <v>1790.59286627203</v>
      </c>
      <c r="AT141">
        <v>859.444139213099</v>
      </c>
      <c r="AU141">
        <v>457.202554300327</v>
      </c>
      <c r="AV141">
        <v>1443.07032565166</v>
      </c>
      <c r="AW141">
        <v>625.16015066226</v>
      </c>
      <c r="AX141">
        <v>1464.32013301393</v>
      </c>
      <c r="AY141">
        <v>655.93818791367</v>
      </c>
      <c r="AZ141">
        <v>419.625301044901</v>
      </c>
      <c r="BA141">
        <v>705.729584733368</v>
      </c>
      <c r="BB141">
        <v>672.198679897942</v>
      </c>
      <c r="BC141">
        <v>1625.42073366162</v>
      </c>
      <c r="BD141">
        <v>1456.56858853531</v>
      </c>
      <c r="BE141">
        <v>1334.22885337176</v>
      </c>
      <c r="BF141">
        <v>1253.05296498152</v>
      </c>
      <c r="BG141">
        <v>1011.27580919466</v>
      </c>
      <c r="BH141">
        <v>1096.84381062328</v>
      </c>
      <c r="BI141">
        <v>530.389198167171</v>
      </c>
      <c r="BJ141">
        <v>789.878991982285</v>
      </c>
      <c r="BK141">
        <v>1114.72631714284</v>
      </c>
      <c r="BL141">
        <v>1182.98716186382</v>
      </c>
      <c r="BM141">
        <v>475.451844959363</v>
      </c>
      <c r="BN141">
        <v>772.620419770387</v>
      </c>
      <c r="BO141">
        <v>661.049473633564</v>
      </c>
      <c r="BP141">
        <v>1446.25506459547</v>
      </c>
      <c r="BQ141">
        <v>1450.27281530054</v>
      </c>
      <c r="BR141">
        <v>1144.93115282102</v>
      </c>
      <c r="BS141">
        <v>1209.90128329326</v>
      </c>
      <c r="BT141">
        <v>1040.52463331975</v>
      </c>
      <c r="BU141">
        <v>1657.11402623262</v>
      </c>
      <c r="BV141">
        <v>955.303084015652</v>
      </c>
      <c r="BW141">
        <v>1782.47153267621</v>
      </c>
      <c r="BX141">
        <v>980.016233086502</v>
      </c>
      <c r="BY141">
        <v>1270.60384443691</v>
      </c>
      <c r="BZ141">
        <v>277.523362352774</v>
      </c>
      <c r="CA141">
        <v>531.292683963306</v>
      </c>
      <c r="CB141">
        <v>1036.75883970235</v>
      </c>
      <c r="CC141">
        <v>708.511141882369</v>
      </c>
      <c r="CD141">
        <v>1305.35382777022</v>
      </c>
      <c r="CE141">
        <v>1402.18789800094</v>
      </c>
      <c r="CF141">
        <v>371.008403220314</v>
      </c>
      <c r="CG141">
        <v>1295.31251505737</v>
      </c>
      <c r="CH141">
        <v>253.559491010585</v>
      </c>
      <c r="CI141">
        <v>1992.43016139163</v>
      </c>
      <c r="CJ141">
        <v>2032.69337008345</v>
      </c>
      <c r="CK141">
        <v>412.645221018901</v>
      </c>
      <c r="CL141">
        <v>1024.31498160265</v>
      </c>
      <c r="CM141">
        <v>1613.92724664351</v>
      </c>
      <c r="CN141">
        <v>528.17684208568</v>
      </c>
      <c r="CO141">
        <v>1600.74979210233</v>
      </c>
      <c r="CP141">
        <v>982.179905006149</v>
      </c>
      <c r="CQ141">
        <v>961.364071196903</v>
      </c>
      <c r="CR141">
        <v>955.39211869147</v>
      </c>
      <c r="CS141">
        <v>749.299582985016</v>
      </c>
      <c r="CT141">
        <v>536.572821243818</v>
      </c>
      <c r="CU141">
        <v>633.584984404357</v>
      </c>
      <c r="CV141">
        <v>698.492884901121</v>
      </c>
      <c r="CW141">
        <v>860.850650113178</v>
      </c>
      <c r="CX141">
        <v>951.486746918182</v>
      </c>
      <c r="CY141">
        <v>730.846514728557</v>
      </c>
      <c r="CZ141">
        <v>1465.42703259174</v>
      </c>
      <c r="DA141">
        <v>1928.19063120983</v>
      </c>
      <c r="DB141">
        <v>1048.03336076826</v>
      </c>
      <c r="DC141">
        <v>1541.92481726374</v>
      </c>
      <c r="DD141">
        <v>506.382662405931</v>
      </c>
      <c r="DE141">
        <v>464.350732443881</v>
      </c>
      <c r="DF141">
        <v>1962.1107586321</v>
      </c>
      <c r="DG141">
        <v>1042.89436573772</v>
      </c>
      <c r="DH141">
        <v>1231.31732892789</v>
      </c>
      <c r="DI141">
        <v>1505.01341809562</v>
      </c>
      <c r="DJ141">
        <v>183.626639564151</v>
      </c>
      <c r="DK141">
        <v>1466.27171457716</v>
      </c>
      <c r="DL141">
        <v>869.62333962539</v>
      </c>
      <c r="DM141">
        <v>1088.38107667619</v>
      </c>
      <c r="DN141">
        <v>1003.72023328324</v>
      </c>
      <c r="DO141">
        <v>137.531308837611</v>
      </c>
      <c r="DP141">
        <v>208.782113682636</v>
      </c>
      <c r="DQ141">
        <v>563.892581625923</v>
      </c>
      <c r="DR141">
        <v>641.560620348194</v>
      </c>
      <c r="DS141">
        <v>923.484155724701</v>
      </c>
      <c r="DT141">
        <v>824.548147411445</v>
      </c>
      <c r="DU141">
        <v>1213.25839727077</v>
      </c>
      <c r="DV141">
        <v>291.314560117622</v>
      </c>
      <c r="DW141">
        <v>1494.77565498061</v>
      </c>
      <c r="DX141">
        <v>1385.36658560865</v>
      </c>
      <c r="DY141">
        <v>552.696352442404</v>
      </c>
      <c r="DZ141">
        <v>692.030041428388</v>
      </c>
      <c r="EA141">
        <v>594.299862503311</v>
      </c>
      <c r="EB141">
        <v>1025.12438884889</v>
      </c>
      <c r="EC141">
        <v>1480.99590486382</v>
      </c>
      <c r="ED141">
        <v>1156.93646779663</v>
      </c>
      <c r="EE141">
        <v>719.278054769428</v>
      </c>
      <c r="EF141">
        <v>1260.61783053107</v>
      </c>
      <c r="EG141">
        <v>1169.08171031544</v>
      </c>
      <c r="EH141">
        <v>1391.45409299155</v>
      </c>
      <c r="EI141">
        <v>403.303623387867</v>
      </c>
      <c r="EJ141">
        <v>1742.4880065745</v>
      </c>
      <c r="EK141">
        <v>0</v>
      </c>
      <c r="EL141">
        <v>752.297592188894</v>
      </c>
      <c r="EM141">
        <v>629.006050347456</v>
      </c>
      <c r="EN141">
        <v>1319.2299310852</v>
      </c>
      <c r="EO141">
        <v>668.306815895408</v>
      </c>
      <c r="EP141">
        <v>1229.32589463026</v>
      </c>
      <c r="EQ141">
        <v>1329.22354182914</v>
      </c>
      <c r="ER141">
        <v>671.854155345147</v>
      </c>
      <c r="ES141">
        <v>931.476707382867</v>
      </c>
      <c r="ET141">
        <v>982.641156640592</v>
      </c>
      <c r="EU141">
        <v>162.265678020556</v>
      </c>
      <c r="EV141">
        <v>183.8034292283</v>
      </c>
      <c r="EW141">
        <v>359.81428228041</v>
      </c>
      <c r="EX141">
        <v>810.770134609037</v>
      </c>
      <c r="EY141">
        <v>1599.82669366739</v>
      </c>
      <c r="EZ141">
        <v>977.64443806366</v>
      </c>
      <c r="FA141">
        <v>1380.64789929663</v>
      </c>
      <c r="FB141">
        <v>814.420516625671</v>
      </c>
      <c r="FC141">
        <v>1797.50023315095</v>
      </c>
      <c r="FD141">
        <v>941.162193620463</v>
      </c>
      <c r="FE141">
        <v>916.697665296797</v>
      </c>
      <c r="FF141">
        <v>768.967002885977</v>
      </c>
      <c r="FG141">
        <v>806.362631660365</v>
      </c>
      <c r="FH141">
        <v>1502.21940974368</v>
      </c>
      <c r="FI141">
        <v>1147.38947217294</v>
      </c>
      <c r="FJ141">
        <v>977.688833514461</v>
      </c>
      <c r="FK141">
        <v>355.833790161451</v>
      </c>
      <c r="FL141">
        <v>1169.01829793713</v>
      </c>
      <c r="FM141">
        <v>1292.85500962577</v>
      </c>
      <c r="FN141">
        <v>1658.43641586389</v>
      </c>
      <c r="FO141">
        <v>1405.61964759612</v>
      </c>
      <c r="FP141">
        <v>1061.86519608246</v>
      </c>
      <c r="FQ141">
        <v>299.538396242565</v>
      </c>
      <c r="FR141">
        <v>442.739111929177</v>
      </c>
      <c r="FS141">
        <v>961.033777167052</v>
      </c>
      <c r="FT141">
        <v>1378.62514824287</v>
      </c>
      <c r="FU141">
        <v>318.799883194083</v>
      </c>
      <c r="FV141">
        <v>1788.64185346606</v>
      </c>
      <c r="FW141">
        <v>1953.76275486774</v>
      </c>
      <c r="FX141">
        <v>1617.59503492761</v>
      </c>
      <c r="FY141">
        <v>1105.94545790451</v>
      </c>
      <c r="FZ141">
        <v>1154.57239048121</v>
      </c>
      <c r="GA141">
        <v>1373.58449635559</v>
      </c>
      <c r="GB141">
        <v>1588.09286452175</v>
      </c>
      <c r="GC141">
        <v>819.170464479291</v>
      </c>
      <c r="GD141">
        <v>798.093011257699</v>
      </c>
      <c r="GE141">
        <v>1383.11359844877</v>
      </c>
      <c r="GF141">
        <v>352.39570906643</v>
      </c>
      <c r="GG141">
        <v>1386.83352910112</v>
      </c>
      <c r="GH141">
        <v>1047.45548781305</v>
      </c>
      <c r="GI141">
        <v>1419.31323167742</v>
      </c>
      <c r="GJ141">
        <v>727.821930617762</v>
      </c>
      <c r="GK141">
        <v>148.78970284892</v>
      </c>
      <c r="GL141">
        <v>1234.86732148753</v>
      </c>
      <c r="GM141">
        <v>1986.16275271156</v>
      </c>
      <c r="GN141">
        <v>1496.71780449334</v>
      </c>
      <c r="GO141">
        <v>1520.83328380714</v>
      </c>
      <c r="GP141">
        <v>285.926934480265</v>
      </c>
      <c r="GQ141">
        <v>419.709185734949</v>
      </c>
      <c r="GR141">
        <v>1039.9190249042</v>
      </c>
      <c r="GS141">
        <v>1266.00974310247</v>
      </c>
      <c r="GT141">
        <v>981.148594888409</v>
      </c>
      <c r="GU141">
        <v>1078.21969418458</v>
      </c>
      <c r="GV141">
        <v>1521.35023966698</v>
      </c>
      <c r="GW141">
        <v>1206.32594343441</v>
      </c>
      <c r="GX141">
        <v>389.354553524404</v>
      </c>
      <c r="GY141">
        <v>343.530908528198</v>
      </c>
      <c r="GZ141">
        <v>555.944212086638</v>
      </c>
      <c r="HA141">
        <v>2009.81946425075</v>
      </c>
      <c r="HB141">
        <v>368.885508643855</v>
      </c>
      <c r="HC141">
        <v>1350.62270863731</v>
      </c>
      <c r="HD141">
        <v>1505.83000665261</v>
      </c>
      <c r="HE141">
        <v>993.713086971403</v>
      </c>
      <c r="HF141">
        <v>659.900621701452</v>
      </c>
      <c r="HG141">
        <v>566.617827559895</v>
      </c>
      <c r="HH141">
        <v>1739.90864502807</v>
      </c>
      <c r="HI141">
        <v>517.28449942383</v>
      </c>
      <c r="HJ141">
        <v>826.694932706742</v>
      </c>
      <c r="HK141">
        <v>1242.6230632455</v>
      </c>
      <c r="HL141">
        <v>218.140823827827</v>
      </c>
      <c r="HM141">
        <v>501.252567928395</v>
      </c>
      <c r="HN141">
        <v>872.051479933314</v>
      </c>
      <c r="HO141">
        <v>705.485741267376</v>
      </c>
      <c r="HP141">
        <v>552.501933411236</v>
      </c>
      <c r="HQ141">
        <v>1253.9053723966</v>
      </c>
      <c r="HR141">
        <v>1396.21923698564</v>
      </c>
      <c r="HS141">
        <v>1241.93536203606</v>
      </c>
      <c r="HT141">
        <v>268.256327357299</v>
      </c>
      <c r="HU141">
        <v>816.367552247404</v>
      </c>
      <c r="HV141">
        <v>952.287184585288</v>
      </c>
      <c r="HW141">
        <v>958.645649749476</v>
      </c>
      <c r="HX141">
        <v>688.826762995632</v>
      </c>
      <c r="HY141">
        <v>253.814562422792</v>
      </c>
      <c r="HZ141">
        <v>1246.57992220202</v>
      </c>
      <c r="IA141">
        <v>1572.53475054591</v>
      </c>
      <c r="IB141">
        <v>574.003227444244</v>
      </c>
      <c r="IC141">
        <v>562.55757482051</v>
      </c>
      <c r="ID141">
        <v>959.984658948029</v>
      </c>
      <c r="IE141">
        <v>518.443891210648</v>
      </c>
      <c r="IF141">
        <v>828.103090486848</v>
      </c>
      <c r="IG141">
        <v>1398.13496390668</v>
      </c>
      <c r="IH141">
        <v>662.276605743361</v>
      </c>
      <c r="II141">
        <v>815.967880200105</v>
      </c>
      <c r="IJ141">
        <v>304.406247217132</v>
      </c>
      <c r="IK141">
        <v>875.893728815848</v>
      </c>
      <c r="IL141">
        <v>1874.72787503325</v>
      </c>
      <c r="IM141">
        <v>952.695656642471</v>
      </c>
      <c r="IN141">
        <v>1432.76747311508</v>
      </c>
      <c r="IO141">
        <v>740.577832912262</v>
      </c>
      <c r="IP141">
        <v>321.711712174306</v>
      </c>
      <c r="IQ141">
        <v>925.526508600446</v>
      </c>
      <c r="IR141">
        <v>878.454276236796</v>
      </c>
      <c r="IS141">
        <v>616.39442639902</v>
      </c>
      <c r="IT141">
        <v>280.008589947295</v>
      </c>
      <c r="IU141">
        <v>229.717534640508</v>
      </c>
      <c r="IV141">
        <v>971.482975403722</v>
      </c>
      <c r="IW141">
        <v>497.309426614142</v>
      </c>
      <c r="IX141">
        <v>288.606498247872</v>
      </c>
      <c r="IY141">
        <v>565.111838346287</v>
      </c>
      <c r="IZ141">
        <v>311.623289330113</v>
      </c>
      <c r="JA141">
        <v>881.715210807942</v>
      </c>
      <c r="JB141">
        <v>1038.85096984009</v>
      </c>
      <c r="JC141">
        <v>898.91931568671</v>
      </c>
      <c r="JD141">
        <v>192.068927838586</v>
      </c>
      <c r="JE141">
        <v>847.452244523679</v>
      </c>
      <c r="JF141">
        <v>834.19070931484</v>
      </c>
      <c r="JG141">
        <v>1577.80422237408</v>
      </c>
      <c r="JH141">
        <v>268.748547797781</v>
      </c>
      <c r="JI141">
        <v>1924.89189890292</v>
      </c>
      <c r="JJ141">
        <v>1038.56642699163</v>
      </c>
      <c r="JK141">
        <v>598.904781435353</v>
      </c>
      <c r="JL141">
        <v>957.242148280828</v>
      </c>
      <c r="JM141">
        <v>839.161122096367</v>
      </c>
      <c r="JN141">
        <v>1013.15137723062</v>
      </c>
      <c r="JO141">
        <v>1061.08987635978</v>
      </c>
      <c r="JP141">
        <v>1071.96480230892</v>
      </c>
      <c r="JQ141">
        <v>290.751595745925</v>
      </c>
      <c r="JR141">
        <v>1559.81294313598</v>
      </c>
      <c r="JS141">
        <v>761.485428444888</v>
      </c>
      <c r="JT141">
        <v>1461.04779604542</v>
      </c>
      <c r="JU141">
        <v>126.547329933187</v>
      </c>
      <c r="JV141">
        <v>545.615021881042</v>
      </c>
      <c r="JW141">
        <v>1646.09582629222</v>
      </c>
      <c r="JX141">
        <v>779.184573615038</v>
      </c>
      <c r="JY141">
        <v>596.744581373181</v>
      </c>
      <c r="JZ141">
        <v>1411.20932754527</v>
      </c>
      <c r="KA141">
        <v>1218.84038399585</v>
      </c>
      <c r="KB141">
        <v>1448.42794348432</v>
      </c>
      <c r="KC141">
        <v>847.249764795041</v>
      </c>
      <c r="KD141">
        <v>242.245249051929</v>
      </c>
      <c r="KE141">
        <v>1515.18118242538</v>
      </c>
      <c r="KF141">
        <v>1204.9133799313</v>
      </c>
      <c r="KG141">
        <v>398.180089178311</v>
      </c>
      <c r="KH141">
        <v>928.533680816803</v>
      </c>
      <c r="KI141">
        <v>1544.41050533206</v>
      </c>
      <c r="KJ141">
        <v>411.297551402121</v>
      </c>
      <c r="KK141">
        <v>921.634176246122</v>
      </c>
      <c r="KL141">
        <v>591.270045017605</v>
      </c>
      <c r="KM141">
        <v>978.909225986919</v>
      </c>
      <c r="KN141">
        <v>1019.75615040832</v>
      </c>
    </row>
    <row r="142" spans="1:300">
      <c r="A142">
        <v>420.634372263331</v>
      </c>
      <c r="B142">
        <v>424.362241962642</v>
      </c>
      <c r="C142">
        <v>626.485566456769</v>
      </c>
      <c r="D142">
        <v>1413.07559770713</v>
      </c>
      <c r="E142">
        <v>1068.81575622194</v>
      </c>
      <c r="F142">
        <v>1011.08446578452</v>
      </c>
      <c r="G142">
        <v>1829.13565800709</v>
      </c>
      <c r="H142">
        <v>677.844968361236</v>
      </c>
      <c r="I142">
        <v>528.026101077399</v>
      </c>
      <c r="J142">
        <v>1990.60755105026</v>
      </c>
      <c r="K142">
        <v>2127.75231500134</v>
      </c>
      <c r="L142">
        <v>133.948399571219</v>
      </c>
      <c r="M142">
        <v>1337.83517885139</v>
      </c>
      <c r="N142">
        <v>1338.10760475603</v>
      </c>
      <c r="O142">
        <v>811.993220992</v>
      </c>
      <c r="P142">
        <v>392.571790364481</v>
      </c>
      <c r="Q142">
        <v>1145.2949563049</v>
      </c>
      <c r="R142">
        <v>1225.92870977237</v>
      </c>
      <c r="S142">
        <v>1667.49092762412</v>
      </c>
      <c r="T142">
        <v>1895.11168792131</v>
      </c>
      <c r="U142">
        <v>1335.74702816449</v>
      </c>
      <c r="V142">
        <v>1249.01417715314</v>
      </c>
      <c r="W142">
        <v>2095.29822695303</v>
      </c>
      <c r="X142">
        <v>1229.57845415211</v>
      </c>
      <c r="Y142">
        <v>896.283381691665</v>
      </c>
      <c r="Z142">
        <v>1080.66664770781</v>
      </c>
      <c r="AA142">
        <v>1607.65795986645</v>
      </c>
      <c r="AB142">
        <v>1430.16664692203</v>
      </c>
      <c r="AC142">
        <v>1637.99748528964</v>
      </c>
      <c r="AD142">
        <v>1851.031324614</v>
      </c>
      <c r="AE142">
        <v>1437.14319787525</v>
      </c>
      <c r="AF142">
        <v>563.39298473172</v>
      </c>
      <c r="AG142">
        <v>1418.39884062087</v>
      </c>
      <c r="AH142">
        <v>1438.70809234597</v>
      </c>
      <c r="AI142">
        <v>1543.73810466062</v>
      </c>
      <c r="AJ142">
        <v>1520.20208503245</v>
      </c>
      <c r="AK142">
        <v>1444.9553933238</v>
      </c>
      <c r="AL142">
        <v>1181.27221318697</v>
      </c>
      <c r="AM142">
        <v>627.784317907512</v>
      </c>
      <c r="AN142">
        <v>1143.29403020938</v>
      </c>
      <c r="AO142">
        <v>1670.3335957144</v>
      </c>
      <c r="AP142">
        <v>2195.18792837502</v>
      </c>
      <c r="AQ142">
        <v>1022.73710806188</v>
      </c>
      <c r="AR142">
        <v>1919.91469289373</v>
      </c>
      <c r="AS142">
        <v>1315.63229076938</v>
      </c>
      <c r="AT142">
        <v>508.418627859425</v>
      </c>
      <c r="AU142">
        <v>1194.0926007251</v>
      </c>
      <c r="AV142">
        <v>924.531175233888</v>
      </c>
      <c r="AW142">
        <v>128.34004325809</v>
      </c>
      <c r="AX142">
        <v>1727.48417558812</v>
      </c>
      <c r="AY142">
        <v>1398.31114707937</v>
      </c>
      <c r="AZ142">
        <v>730.669281887854</v>
      </c>
      <c r="BA142">
        <v>1234.24316738561</v>
      </c>
      <c r="BB142">
        <v>832.699396379296</v>
      </c>
      <c r="BC142">
        <v>1621.37888384512</v>
      </c>
      <c r="BD142">
        <v>1692.21475467057</v>
      </c>
      <c r="BE142">
        <v>1862.36116863984</v>
      </c>
      <c r="BF142">
        <v>1927.57982436788</v>
      </c>
      <c r="BG142">
        <v>1504.68664706019</v>
      </c>
      <c r="BH142">
        <v>1749.7453912237</v>
      </c>
      <c r="BI142">
        <v>1198.33279859217</v>
      </c>
      <c r="BJ142">
        <v>73.7981556824553</v>
      </c>
      <c r="BK142">
        <v>626.725520366472</v>
      </c>
      <c r="BL142">
        <v>1557.99702166843</v>
      </c>
      <c r="BM142">
        <v>277.84376072323</v>
      </c>
      <c r="BN142">
        <v>654.057622683801</v>
      </c>
      <c r="BO142">
        <v>427.162833234801</v>
      </c>
      <c r="BP142">
        <v>1690.06171376432</v>
      </c>
      <c r="BQ142">
        <v>1516.0787752217</v>
      </c>
      <c r="BR142">
        <v>1044.77566268221</v>
      </c>
      <c r="BS142">
        <v>1329.03563241354</v>
      </c>
      <c r="BT142">
        <v>298.146741854466</v>
      </c>
      <c r="BU142">
        <v>2261.06204927052</v>
      </c>
      <c r="BV142">
        <v>256.057923544053</v>
      </c>
      <c r="BW142">
        <v>1854.84886225939</v>
      </c>
      <c r="BX142">
        <v>245.67681385973</v>
      </c>
      <c r="BY142">
        <v>558.978114557194</v>
      </c>
      <c r="BZ142">
        <v>1025.63921606824</v>
      </c>
      <c r="CA142">
        <v>449.482615455798</v>
      </c>
      <c r="CB142">
        <v>1694.29897681246</v>
      </c>
      <c r="CC142">
        <v>1363.76854951268</v>
      </c>
      <c r="CD142">
        <v>1296.76522118545</v>
      </c>
      <c r="CE142">
        <v>1719.05606484214</v>
      </c>
      <c r="CF142">
        <v>1114.43555966103</v>
      </c>
      <c r="CG142">
        <v>1478.72355021795</v>
      </c>
      <c r="CH142">
        <v>1003.28055399018</v>
      </c>
      <c r="CI142">
        <v>2592.0093849053</v>
      </c>
      <c r="CJ142">
        <v>2546.09536741904</v>
      </c>
      <c r="CK142">
        <v>1137.72713664196</v>
      </c>
      <c r="CL142">
        <v>1312.89058683581</v>
      </c>
      <c r="CM142">
        <v>1356.5800285746</v>
      </c>
      <c r="CN142">
        <v>946.540689753187</v>
      </c>
      <c r="CO142">
        <v>2023.70156750384</v>
      </c>
      <c r="CP142">
        <v>1654.62942294989</v>
      </c>
      <c r="CQ142">
        <v>1642.06301834338</v>
      </c>
      <c r="CR142">
        <v>1098.72879650266</v>
      </c>
      <c r="CS142">
        <v>1475.07700244471</v>
      </c>
      <c r="CT142">
        <v>1255.96521496789</v>
      </c>
      <c r="CU142">
        <v>1313.05117704526</v>
      </c>
      <c r="CV142">
        <v>1228.76509936598</v>
      </c>
      <c r="CW142">
        <v>108.616630183007</v>
      </c>
      <c r="CX142">
        <v>1559.71966286915</v>
      </c>
      <c r="CY142">
        <v>1257.08996201103</v>
      </c>
      <c r="CZ142">
        <v>1758.15911391501</v>
      </c>
      <c r="DA142">
        <v>2571.92588230526</v>
      </c>
      <c r="DB142">
        <v>1461.69636446392</v>
      </c>
      <c r="DC142">
        <v>2190.00294686099</v>
      </c>
      <c r="DD142">
        <v>1256.36836675115</v>
      </c>
      <c r="DE142">
        <v>1212.74212518002</v>
      </c>
      <c r="DF142">
        <v>2572.98710176721</v>
      </c>
      <c r="DG142">
        <v>1719.98045781566</v>
      </c>
      <c r="DH142">
        <v>634.263279615813</v>
      </c>
      <c r="DI142">
        <v>1731.74902772315</v>
      </c>
      <c r="DJ142">
        <v>911.791180564073</v>
      </c>
      <c r="DK142">
        <v>1843.19603940878</v>
      </c>
      <c r="DL142">
        <v>336.364906730641</v>
      </c>
      <c r="DM142">
        <v>1704.99703366857</v>
      </c>
      <c r="DN142">
        <v>1676.63851195852</v>
      </c>
      <c r="DO142">
        <v>874.003939696267</v>
      </c>
      <c r="DP142">
        <v>883.690558868222</v>
      </c>
      <c r="DQ142">
        <v>977.656374233233</v>
      </c>
      <c r="DR142">
        <v>1025.67851498924</v>
      </c>
      <c r="DS142">
        <v>1487.38168987822</v>
      </c>
      <c r="DT142">
        <v>1363.64490716989</v>
      </c>
      <c r="DU142">
        <v>618.905840695907</v>
      </c>
      <c r="DV142">
        <v>1014.53012425746</v>
      </c>
      <c r="DW142">
        <v>1189.09360098729</v>
      </c>
      <c r="DX142">
        <v>1435.89625421253</v>
      </c>
      <c r="DY142">
        <v>1304.88905928364</v>
      </c>
      <c r="DZ142">
        <v>76.0331340169143</v>
      </c>
      <c r="EA142">
        <v>1266.31655672658</v>
      </c>
      <c r="EB142">
        <v>672.912726440469</v>
      </c>
      <c r="EC142">
        <v>1010.44948316125</v>
      </c>
      <c r="ED142">
        <v>1762.31985836961</v>
      </c>
      <c r="EE142">
        <v>1462.49271495491</v>
      </c>
      <c r="EF142">
        <v>860.631363418157</v>
      </c>
      <c r="EG142">
        <v>1852.93683620318</v>
      </c>
      <c r="EH142">
        <v>2051.08372184781</v>
      </c>
      <c r="EI142">
        <v>1154.39846897706</v>
      </c>
      <c r="EJ142">
        <v>1333.22524670294</v>
      </c>
      <c r="EK142">
        <v>752.297592188894</v>
      </c>
      <c r="EL142">
        <v>0</v>
      </c>
      <c r="EM142">
        <v>1376.43159132406</v>
      </c>
      <c r="EN142">
        <v>1385.67867943478</v>
      </c>
      <c r="EO142">
        <v>1305.35431024819</v>
      </c>
      <c r="EP142">
        <v>1010.67069301268</v>
      </c>
      <c r="EQ142">
        <v>1764.06872799775</v>
      </c>
      <c r="ER142">
        <v>295.162246552435</v>
      </c>
      <c r="ES142">
        <v>1208.1740021361</v>
      </c>
      <c r="ET142">
        <v>775.297855040137</v>
      </c>
      <c r="EU142">
        <v>741.112344411827</v>
      </c>
      <c r="EV142">
        <v>849.294515755826</v>
      </c>
      <c r="EW142">
        <v>1015.78075372033</v>
      </c>
      <c r="EX142">
        <v>1482.74536856532</v>
      </c>
      <c r="EY142">
        <v>1717.57548143422</v>
      </c>
      <c r="EZ142">
        <v>615.656672811001</v>
      </c>
      <c r="FA142">
        <v>1764.93188122226</v>
      </c>
      <c r="FB142">
        <v>478.362947027725</v>
      </c>
      <c r="FC142">
        <v>2448.73864810303</v>
      </c>
      <c r="FD142">
        <v>689.915962483359</v>
      </c>
      <c r="FE142">
        <v>1416.65264904955</v>
      </c>
      <c r="FF142">
        <v>593.445263686388</v>
      </c>
      <c r="FG142">
        <v>1493.37750188257</v>
      </c>
      <c r="FH142">
        <v>1502.52501708062</v>
      </c>
      <c r="FI142">
        <v>1678.10115067041</v>
      </c>
      <c r="FJ142">
        <v>1683.66063764336</v>
      </c>
      <c r="FK142">
        <v>904.916581924333</v>
      </c>
      <c r="FL142">
        <v>1836.10839660021</v>
      </c>
      <c r="FM142">
        <v>1842.36372363287</v>
      </c>
      <c r="FN142">
        <v>1161.69471252648</v>
      </c>
      <c r="FO142">
        <v>1010.03673696531</v>
      </c>
      <c r="FP142">
        <v>1751.77735868319</v>
      </c>
      <c r="FQ142">
        <v>936.697054197588</v>
      </c>
      <c r="FR142">
        <v>313.220631300787</v>
      </c>
      <c r="FS142">
        <v>1340.62205037815</v>
      </c>
      <c r="FT142">
        <v>1883.62386920881</v>
      </c>
      <c r="FU142">
        <v>1069.34995370511</v>
      </c>
      <c r="FV142">
        <v>1432.75255742672</v>
      </c>
      <c r="FW142">
        <v>2588.7392950096</v>
      </c>
      <c r="FX142">
        <v>2155.28502257237</v>
      </c>
      <c r="FY142">
        <v>1098.22601972316</v>
      </c>
      <c r="FZ142">
        <v>1114.8632424793</v>
      </c>
      <c r="GA142">
        <v>1176.82421819678</v>
      </c>
      <c r="GB142">
        <v>1599.70417046608</v>
      </c>
      <c r="GC142">
        <v>1511.42650947515</v>
      </c>
      <c r="GD142">
        <v>1550.35498254907</v>
      </c>
      <c r="GE142">
        <v>1627.12042338179</v>
      </c>
      <c r="GF142">
        <v>401.54034854299</v>
      </c>
      <c r="GG142">
        <v>1122.35707329829</v>
      </c>
      <c r="GH142">
        <v>1644.60880529602</v>
      </c>
      <c r="GI142">
        <v>1900.97091615864</v>
      </c>
      <c r="GJ142">
        <v>1478.59866589913</v>
      </c>
      <c r="GK142">
        <v>733.271371481278</v>
      </c>
      <c r="GL142">
        <v>1720.98985948654</v>
      </c>
      <c r="GM142">
        <v>2020.36443005734</v>
      </c>
      <c r="GN142">
        <v>1880.35540823474</v>
      </c>
      <c r="GO142">
        <v>1845.29689197457</v>
      </c>
      <c r="GP142">
        <v>643.355588251733</v>
      </c>
      <c r="GQ142">
        <v>1142.81528776846</v>
      </c>
      <c r="GR142">
        <v>1598.84277547602</v>
      </c>
      <c r="GS142">
        <v>1557.15154307678</v>
      </c>
      <c r="GT142">
        <v>1213.88896434356</v>
      </c>
      <c r="GU142">
        <v>1736.16427644046</v>
      </c>
      <c r="GV142">
        <v>1789.04192801638</v>
      </c>
      <c r="GW142">
        <v>1882.2877794846</v>
      </c>
      <c r="GX142">
        <v>773.481184480334</v>
      </c>
      <c r="GY142">
        <v>1043.52398399425</v>
      </c>
      <c r="GZ142">
        <v>469.071797647123</v>
      </c>
      <c r="HA142">
        <v>2628.12230021864</v>
      </c>
      <c r="HB142">
        <v>914.199660880709</v>
      </c>
      <c r="HC142">
        <v>1998.05623344142</v>
      </c>
      <c r="HD142">
        <v>2109.48850096952</v>
      </c>
      <c r="HE142">
        <v>1681.84484208381</v>
      </c>
      <c r="HF142">
        <v>1389.36324874556</v>
      </c>
      <c r="HG142">
        <v>1278.62497313112</v>
      </c>
      <c r="HH142">
        <v>2328.25026545974</v>
      </c>
      <c r="HI142">
        <v>1037.84951699412</v>
      </c>
      <c r="HJ142">
        <v>604.500809277172</v>
      </c>
      <c r="HK142">
        <v>1879.01748479274</v>
      </c>
      <c r="HL142">
        <v>870.898443987447</v>
      </c>
      <c r="HM142">
        <v>1253.46049219721</v>
      </c>
      <c r="HN142">
        <v>1580.27484356222</v>
      </c>
      <c r="HO142">
        <v>1393.13078367291</v>
      </c>
      <c r="HP142">
        <v>255.715521092562</v>
      </c>
      <c r="HQ142">
        <v>1918.94859827246</v>
      </c>
      <c r="HR142">
        <v>2084.32068228828</v>
      </c>
      <c r="HS142">
        <v>1856.23062583143</v>
      </c>
      <c r="HT142">
        <v>527.746089257262</v>
      </c>
      <c r="HU142">
        <v>1453.18177704838</v>
      </c>
      <c r="HV142">
        <v>1040.1266881067</v>
      </c>
      <c r="HW142">
        <v>1703.18978347403</v>
      </c>
      <c r="HX142">
        <v>1438.93173513039</v>
      </c>
      <c r="HY142">
        <v>587.477945527677</v>
      </c>
      <c r="HZ142">
        <v>1854.6464162989</v>
      </c>
      <c r="IA142">
        <v>1355.98734017129</v>
      </c>
      <c r="IB142">
        <v>549.952531703424</v>
      </c>
      <c r="IC142">
        <v>1053.28680519495</v>
      </c>
      <c r="ID142">
        <v>1649.79316652143</v>
      </c>
      <c r="IE142">
        <v>376.58944456189</v>
      </c>
      <c r="IF142">
        <v>1489.34354570602</v>
      </c>
      <c r="IG142">
        <v>1553.46463566558</v>
      </c>
      <c r="IH142">
        <v>1174.17622544838</v>
      </c>
      <c r="II142">
        <v>263.211276590973</v>
      </c>
      <c r="IJ142">
        <v>541.496070417714</v>
      </c>
      <c r="IK142">
        <v>171.242983678761</v>
      </c>
      <c r="IL142">
        <v>1524.8292823889</v>
      </c>
      <c r="IM142">
        <v>1434.19576622194</v>
      </c>
      <c r="IN142">
        <v>1887.754053938</v>
      </c>
      <c r="IO142">
        <v>1220.69611166942</v>
      </c>
      <c r="IP142">
        <v>521.538376781606</v>
      </c>
      <c r="IQ142">
        <v>1261.11218806577</v>
      </c>
      <c r="IR142">
        <v>1016.46979466112</v>
      </c>
      <c r="IS142">
        <v>1127.05389203296</v>
      </c>
      <c r="IT142">
        <v>902.784565849288</v>
      </c>
      <c r="IU142">
        <v>963.075483568626</v>
      </c>
      <c r="IV142">
        <v>1403.92751794026</v>
      </c>
      <c r="IW142">
        <v>1076.34100996776</v>
      </c>
      <c r="IX142">
        <v>1026.36677006524</v>
      </c>
      <c r="IY142">
        <v>1294.35233352199</v>
      </c>
      <c r="IZ142">
        <v>988.424144367866</v>
      </c>
      <c r="JA142">
        <v>1535.904413507</v>
      </c>
      <c r="JB142">
        <v>620.221200711721</v>
      </c>
      <c r="JC142">
        <v>1643.54581543369</v>
      </c>
      <c r="JD142">
        <v>577.438839774247</v>
      </c>
      <c r="JE142">
        <v>1575.01368947633</v>
      </c>
      <c r="JF142">
        <v>1536.55094234835</v>
      </c>
      <c r="JG142">
        <v>1745.69273909861</v>
      </c>
      <c r="JH142">
        <v>958.96154497101</v>
      </c>
      <c r="JI142">
        <v>2505.65676303395</v>
      </c>
      <c r="JJ142">
        <v>771.448750927114</v>
      </c>
      <c r="JK142">
        <v>929.061306689084</v>
      </c>
      <c r="JL142">
        <v>1367.17599817071</v>
      </c>
      <c r="JM142">
        <v>1163.48168608908</v>
      </c>
      <c r="JN142">
        <v>1540.36199961924</v>
      </c>
      <c r="JO142">
        <v>1753.48693473874</v>
      </c>
      <c r="JP142">
        <v>1294.96425205282</v>
      </c>
      <c r="JQ142">
        <v>652.824444756882</v>
      </c>
      <c r="JR142">
        <v>1248.71939277403</v>
      </c>
      <c r="JS142">
        <v>1160.25797572305</v>
      </c>
      <c r="JT142">
        <v>1645.77706995899</v>
      </c>
      <c r="JU142">
        <v>711.663549836137</v>
      </c>
      <c r="JV142">
        <v>1287.0162823463</v>
      </c>
      <c r="JW142">
        <v>1734.39340017757</v>
      </c>
      <c r="JX142">
        <v>991.919902359649</v>
      </c>
      <c r="JY142">
        <v>1171.18200539655</v>
      </c>
      <c r="JZ142">
        <v>1853.16636751379</v>
      </c>
      <c r="KA142">
        <v>917.504398646533</v>
      </c>
      <c r="KB142">
        <v>1654.65905738347</v>
      </c>
      <c r="KC142">
        <v>1544.68496896545</v>
      </c>
      <c r="KD142">
        <v>952.943059399866</v>
      </c>
      <c r="KE142">
        <v>1754.40961822683</v>
      </c>
      <c r="KF142">
        <v>1881.44283517087</v>
      </c>
      <c r="KG142">
        <v>1075.42053879854</v>
      </c>
      <c r="KH142">
        <v>1274.45143566775</v>
      </c>
      <c r="KI142">
        <v>1787.48014152986</v>
      </c>
      <c r="KJ142">
        <v>1035.18185144467</v>
      </c>
      <c r="KK142">
        <v>621.24163084469</v>
      </c>
      <c r="KL142">
        <v>1340.25707943903</v>
      </c>
      <c r="KM142">
        <v>709.863223419805</v>
      </c>
      <c r="KN142">
        <v>945.604718033649</v>
      </c>
    </row>
    <row r="143" spans="1:300">
      <c r="A143">
        <v>1538.56058069205</v>
      </c>
      <c r="B143">
        <v>1197.45808590732</v>
      </c>
      <c r="C143">
        <v>903.13196504273</v>
      </c>
      <c r="D143">
        <v>520.138402660904</v>
      </c>
      <c r="E143">
        <v>1539.30640272426</v>
      </c>
      <c r="F143">
        <v>375.728771244461</v>
      </c>
      <c r="G143">
        <v>780.484737684902</v>
      </c>
      <c r="H143">
        <v>1148.26200569042</v>
      </c>
      <c r="I143">
        <v>1136.44807880814</v>
      </c>
      <c r="J143">
        <v>1227.54186624507</v>
      </c>
      <c r="K143">
        <v>1033.43760692739</v>
      </c>
      <c r="L143">
        <v>1293.46598567916</v>
      </c>
      <c r="M143">
        <v>1681.71818213158</v>
      </c>
      <c r="N143">
        <v>258.760446223158</v>
      </c>
      <c r="O143">
        <v>959.222024920563</v>
      </c>
      <c r="P143">
        <v>1021.01583508709</v>
      </c>
      <c r="Q143">
        <v>491.111662643783</v>
      </c>
      <c r="R143">
        <v>2150.33672350175</v>
      </c>
      <c r="S143">
        <v>1758.70607682956</v>
      </c>
      <c r="T143">
        <v>847.624321210573</v>
      </c>
      <c r="U143">
        <v>255.093499565219</v>
      </c>
      <c r="V143">
        <v>380.065039154004</v>
      </c>
      <c r="W143">
        <v>1136.92144174591</v>
      </c>
      <c r="X143">
        <v>918.959745142916</v>
      </c>
      <c r="Y143">
        <v>489.700460783986</v>
      </c>
      <c r="Z143">
        <v>920.728938150499</v>
      </c>
      <c r="AA143">
        <v>395.16700040691</v>
      </c>
      <c r="AB143">
        <v>388.602154189613</v>
      </c>
      <c r="AC143">
        <v>740.990869719879</v>
      </c>
      <c r="AD143">
        <v>1279.99292785678</v>
      </c>
      <c r="AE143">
        <v>1154.48137872572</v>
      </c>
      <c r="AF143">
        <v>1427.44007757459</v>
      </c>
      <c r="AG143">
        <v>649.94155648779</v>
      </c>
      <c r="AH143">
        <v>497.873840880917</v>
      </c>
      <c r="AI143">
        <v>795.176119988045</v>
      </c>
      <c r="AJ143">
        <v>1769.96650115884</v>
      </c>
      <c r="AK143">
        <v>316.054333052395</v>
      </c>
      <c r="AL143">
        <v>1964.02114016988</v>
      </c>
      <c r="AM143">
        <v>1103.00673811384</v>
      </c>
      <c r="AN143">
        <v>2027.88181399829</v>
      </c>
      <c r="AO143">
        <v>512.446430004599</v>
      </c>
      <c r="AP143">
        <v>1394.97334088743</v>
      </c>
      <c r="AQ143">
        <v>707.644456407054</v>
      </c>
      <c r="AR143">
        <v>758.644159327901</v>
      </c>
      <c r="AS143">
        <v>2241.76653599853</v>
      </c>
      <c r="AT143">
        <v>1373.91097021939</v>
      </c>
      <c r="AU143">
        <v>314.794810768435</v>
      </c>
      <c r="AV143">
        <v>1943.87571769557</v>
      </c>
      <c r="AW143">
        <v>1248.25251056474</v>
      </c>
      <c r="AX143">
        <v>1411.86531403914</v>
      </c>
      <c r="AY143">
        <v>260.004889623742</v>
      </c>
      <c r="AZ143">
        <v>908.75243814273</v>
      </c>
      <c r="BA143">
        <v>615.161258748305</v>
      </c>
      <c r="BB143">
        <v>988.738837870919</v>
      </c>
      <c r="BC143">
        <v>1778.60313859649</v>
      </c>
      <c r="BD143">
        <v>1432.32767856635</v>
      </c>
      <c r="BE143">
        <v>1005.15878152406</v>
      </c>
      <c r="BF143">
        <v>896.377062637559</v>
      </c>
      <c r="BG143">
        <v>815.761857309828</v>
      </c>
      <c r="BH143">
        <v>820.176185242973</v>
      </c>
      <c r="BI143">
        <v>339.880786679004</v>
      </c>
      <c r="BJ143">
        <v>1407.82579683503</v>
      </c>
      <c r="BK143">
        <v>1635.75863505843</v>
      </c>
      <c r="BL143">
        <v>1079.32687540346</v>
      </c>
      <c r="BM143">
        <v>1102.20103742948</v>
      </c>
      <c r="BN143">
        <v>1212.1481572795</v>
      </c>
      <c r="BO143">
        <v>1195.325741599</v>
      </c>
      <c r="BP143">
        <v>1416.21944310961</v>
      </c>
      <c r="BQ143">
        <v>1577.42865108258</v>
      </c>
      <c r="BR143">
        <v>1459.6981774885</v>
      </c>
      <c r="BS143">
        <v>1346.80631786078</v>
      </c>
      <c r="BT143">
        <v>1656.74915035996</v>
      </c>
      <c r="BU143">
        <v>1373.90235394727</v>
      </c>
      <c r="BV143">
        <v>1584.25716771724</v>
      </c>
      <c r="BW143">
        <v>1851.02623454965</v>
      </c>
      <c r="BX143">
        <v>1608.31487839921</v>
      </c>
      <c r="BY143">
        <v>1899.1427584909</v>
      </c>
      <c r="BZ143">
        <v>383.819954393564</v>
      </c>
      <c r="CA143">
        <v>1069.43658047609</v>
      </c>
      <c r="CB143">
        <v>565.974959079414</v>
      </c>
      <c r="CC143">
        <v>379.084547951074</v>
      </c>
      <c r="CD143">
        <v>1519.93878408777</v>
      </c>
      <c r="CE143">
        <v>1308.00966081065</v>
      </c>
      <c r="CF143">
        <v>262.363136585793</v>
      </c>
      <c r="CG143">
        <v>1354.9181380739</v>
      </c>
      <c r="CH143">
        <v>375.449283025523</v>
      </c>
      <c r="CI143">
        <v>1684.47315222017</v>
      </c>
      <c r="CJ143">
        <v>1838.9386066679</v>
      </c>
      <c r="CK143">
        <v>378.869859856492</v>
      </c>
      <c r="CL143">
        <v>1064.34717109746</v>
      </c>
      <c r="CM143">
        <v>1948.69238379249</v>
      </c>
      <c r="CN143">
        <v>861.227569087713</v>
      </c>
      <c r="CO143">
        <v>1566.30262949075</v>
      </c>
      <c r="CP143">
        <v>494.286302509992</v>
      </c>
      <c r="CQ143">
        <v>659.332602056961</v>
      </c>
      <c r="CR143">
        <v>1152.37978255306</v>
      </c>
      <c r="CS143">
        <v>185.897783875228</v>
      </c>
      <c r="CT143">
        <v>191.642720222576</v>
      </c>
      <c r="CU143">
        <v>302.257652191619</v>
      </c>
      <c r="CV143">
        <v>610.353078653962</v>
      </c>
      <c r="CW143">
        <v>1484.96538893658</v>
      </c>
      <c r="CX143">
        <v>597.588513310084</v>
      </c>
      <c r="CY143">
        <v>626.653272918545</v>
      </c>
      <c r="CZ143">
        <v>1383.27125330116</v>
      </c>
      <c r="DA143">
        <v>1556.19293170068</v>
      </c>
      <c r="DB143">
        <v>942.073960584084</v>
      </c>
      <c r="DC143">
        <v>1197.34124870883</v>
      </c>
      <c r="DD143">
        <v>204.689737513167</v>
      </c>
      <c r="DE143">
        <v>164.666827012215</v>
      </c>
      <c r="DF143">
        <v>1639.56710652673</v>
      </c>
      <c r="DG143">
        <v>533.014597312116</v>
      </c>
      <c r="DH143">
        <v>1845.23920644987</v>
      </c>
      <c r="DI143">
        <v>1479.98874883143</v>
      </c>
      <c r="DJ143">
        <v>466.102819650901</v>
      </c>
      <c r="DK143">
        <v>1295.120294098</v>
      </c>
      <c r="DL143">
        <v>1489.36729364615</v>
      </c>
      <c r="DM143">
        <v>679.200667673708</v>
      </c>
      <c r="DN143">
        <v>707.765721610613</v>
      </c>
      <c r="DO143">
        <v>502.432833990121</v>
      </c>
      <c r="DP143">
        <v>578.465209594479</v>
      </c>
      <c r="DQ143">
        <v>730.584964264533</v>
      </c>
      <c r="DR143">
        <v>779.877819182554</v>
      </c>
      <c r="DS143">
        <v>656.665019193965</v>
      </c>
      <c r="DT143">
        <v>644.588135694195</v>
      </c>
      <c r="DU143">
        <v>1827.22112792379</v>
      </c>
      <c r="DV143">
        <v>370.786093851081</v>
      </c>
      <c r="DW143">
        <v>1874.27261186726</v>
      </c>
      <c r="DX143">
        <v>1537.63560662958</v>
      </c>
      <c r="DY143">
        <v>137.216802828036</v>
      </c>
      <c r="DZ143">
        <v>1319.24873953339</v>
      </c>
      <c r="EA143">
        <v>513.786463735044</v>
      </c>
      <c r="EB143">
        <v>1503.35833727411</v>
      </c>
      <c r="EC143">
        <v>1954.08794624498</v>
      </c>
      <c r="ED143">
        <v>750.738593435583</v>
      </c>
      <c r="EE143">
        <v>97.1574955793556</v>
      </c>
      <c r="EF143">
        <v>1722.55873860722</v>
      </c>
      <c r="EG143">
        <v>806.385795698445</v>
      </c>
      <c r="EH143">
        <v>1044.28126769063</v>
      </c>
      <c r="EI143">
        <v>261.690824876035</v>
      </c>
      <c r="EJ143">
        <v>2158.33045106288</v>
      </c>
      <c r="EK143">
        <v>629.006050347456</v>
      </c>
      <c r="EL143">
        <v>1376.43159132406</v>
      </c>
      <c r="EM143">
        <v>0</v>
      </c>
      <c r="EN143">
        <v>1472.82977102005</v>
      </c>
      <c r="EO143">
        <v>410.869498851896</v>
      </c>
      <c r="EP143">
        <v>1598.71204400191</v>
      </c>
      <c r="EQ143">
        <v>1119.26028668869</v>
      </c>
      <c r="ER143">
        <v>1248.02423343719</v>
      </c>
      <c r="ES143">
        <v>1019.51576424188</v>
      </c>
      <c r="ET143">
        <v>1400.80233325179</v>
      </c>
      <c r="EU143">
        <v>700.681238606863</v>
      </c>
      <c r="EV143">
        <v>542.451656843941</v>
      </c>
      <c r="EW143">
        <v>433.525265983261</v>
      </c>
      <c r="EX143">
        <v>381.171006405057</v>
      </c>
      <c r="EY143">
        <v>1656.81485328124</v>
      </c>
      <c r="EZ143">
        <v>1469.70928544729</v>
      </c>
      <c r="FA143">
        <v>1218.22031011999</v>
      </c>
      <c r="FB143">
        <v>1335.01375725799</v>
      </c>
      <c r="FC143">
        <v>1422.60637898053</v>
      </c>
      <c r="FD143">
        <v>1392.07424843588</v>
      </c>
      <c r="FE143">
        <v>750.148970661176</v>
      </c>
      <c r="FF143">
        <v>1237.52735045157</v>
      </c>
      <c r="FG143">
        <v>340.295640506017</v>
      </c>
      <c r="FH143">
        <v>1672.0010911658</v>
      </c>
      <c r="FI143">
        <v>856.528065710772</v>
      </c>
      <c r="FJ143">
        <v>419.03951637144</v>
      </c>
      <c r="FK143">
        <v>586.914374153352</v>
      </c>
      <c r="FL143">
        <v>657.582340914274</v>
      </c>
      <c r="FM143">
        <v>942.435235212351</v>
      </c>
      <c r="FN143">
        <v>2131.26356359329</v>
      </c>
      <c r="FO143">
        <v>1846.95881385287</v>
      </c>
      <c r="FP143">
        <v>707.54287456835</v>
      </c>
      <c r="FQ143">
        <v>497.208440058458</v>
      </c>
      <c r="FR143">
        <v>1063.53598037163</v>
      </c>
      <c r="FS143">
        <v>928.317047161285</v>
      </c>
      <c r="FT143">
        <v>1071.69745499676</v>
      </c>
      <c r="FU143">
        <v>310.817019070224</v>
      </c>
      <c r="FV143">
        <v>2167.76336780133</v>
      </c>
      <c r="FW143">
        <v>1594.21640929808</v>
      </c>
      <c r="FX143">
        <v>1437.08335991591</v>
      </c>
      <c r="FY143">
        <v>1368.45799970799</v>
      </c>
      <c r="FZ143">
        <v>1426.61993668201</v>
      </c>
      <c r="GA143">
        <v>1703.92735504544</v>
      </c>
      <c r="GB143">
        <v>1734.75309622406</v>
      </c>
      <c r="GC143">
        <v>540.810489656651</v>
      </c>
      <c r="GD143">
        <v>212.340423437337</v>
      </c>
      <c r="GE143">
        <v>1366.02454423592</v>
      </c>
      <c r="GF143">
        <v>974.957202604247</v>
      </c>
      <c r="GG143">
        <v>1756.63465573009</v>
      </c>
      <c r="GH143">
        <v>681.965762441808</v>
      </c>
      <c r="GI143">
        <v>1134.52987250094</v>
      </c>
      <c r="GJ143">
        <v>111.940186301391</v>
      </c>
      <c r="GK143">
        <v>654.687437001988</v>
      </c>
      <c r="GL143">
        <v>982.553646313186</v>
      </c>
      <c r="GM143">
        <v>2061.90755877639</v>
      </c>
      <c r="GN143">
        <v>1312.63549907443</v>
      </c>
      <c r="GO143">
        <v>1395.82492470465</v>
      </c>
      <c r="GP143">
        <v>786.797765471288</v>
      </c>
      <c r="GQ143">
        <v>258.8599390162</v>
      </c>
      <c r="GR143">
        <v>738.420819744875</v>
      </c>
      <c r="GS143">
        <v>1229.7508778396</v>
      </c>
      <c r="GT143">
        <v>1090.96486118332</v>
      </c>
      <c r="GU143">
        <v>598.03385186728</v>
      </c>
      <c r="GV143">
        <v>1453.7116748936</v>
      </c>
      <c r="GW143">
        <v>854.857507889977</v>
      </c>
      <c r="GX143">
        <v>751.085091069393</v>
      </c>
      <c r="GY143">
        <v>473.732267865094</v>
      </c>
      <c r="GZ143">
        <v>1147.5760687127</v>
      </c>
      <c r="HA143">
        <v>1672.4340169505</v>
      </c>
      <c r="HB143">
        <v>704.284170804179</v>
      </c>
      <c r="HC143">
        <v>1033.42372641266</v>
      </c>
      <c r="HD143">
        <v>1242.31465207007</v>
      </c>
      <c r="HE143">
        <v>470.566286281961</v>
      </c>
      <c r="HF143">
        <v>127.009784376158</v>
      </c>
      <c r="HG143">
        <v>206.372028078702</v>
      </c>
      <c r="HH143">
        <v>1471.5899891618</v>
      </c>
      <c r="HI143">
        <v>597.754360767132</v>
      </c>
      <c r="HJ143">
        <v>1296.95581540927</v>
      </c>
      <c r="HK143">
        <v>771.436346857738</v>
      </c>
      <c r="HL143">
        <v>603.931708119098</v>
      </c>
      <c r="HM143">
        <v>167.240458818023</v>
      </c>
      <c r="HN143">
        <v>327.756797833137</v>
      </c>
      <c r="HO143">
        <v>502.552013012269</v>
      </c>
      <c r="HP143">
        <v>1155.95882854739</v>
      </c>
      <c r="HQ143">
        <v>917.609983370011</v>
      </c>
      <c r="HR143">
        <v>988.621455872625</v>
      </c>
      <c r="HS143">
        <v>1005.98589265125</v>
      </c>
      <c r="HT143">
        <v>859.045723385739</v>
      </c>
      <c r="HU143">
        <v>464.10233534847</v>
      </c>
      <c r="HV143">
        <v>1193.8589241459</v>
      </c>
      <c r="HW143">
        <v>430.661746348104</v>
      </c>
      <c r="HX143">
        <v>192.022189591348</v>
      </c>
      <c r="HY143">
        <v>812.007795687479</v>
      </c>
      <c r="HZ143">
        <v>819.010827654434</v>
      </c>
      <c r="IA143">
        <v>1886.04439548624</v>
      </c>
      <c r="IB143">
        <v>1140.59027542085</v>
      </c>
      <c r="IC143">
        <v>798.167516662889</v>
      </c>
      <c r="ID143">
        <v>439.99870350647</v>
      </c>
      <c r="IE143">
        <v>1133.82788076625</v>
      </c>
      <c r="IF143">
        <v>416.204821005</v>
      </c>
      <c r="IG143">
        <v>1459.7277527271</v>
      </c>
      <c r="IH143">
        <v>627.763744408647</v>
      </c>
      <c r="II143">
        <v>1440.41838372871</v>
      </c>
      <c r="IJ143">
        <v>866.310003975832</v>
      </c>
      <c r="IK143">
        <v>1504.81206922092</v>
      </c>
      <c r="IL143">
        <v>2242.66446899876</v>
      </c>
      <c r="IM143">
        <v>1000.00635744945</v>
      </c>
      <c r="IN143">
        <v>1178.09924753848</v>
      </c>
      <c r="IO143">
        <v>695.942305594974</v>
      </c>
      <c r="IP143">
        <v>887.535600003562</v>
      </c>
      <c r="IQ143">
        <v>956.27436001889</v>
      </c>
      <c r="IR143">
        <v>1110.23511421659</v>
      </c>
      <c r="IS143">
        <v>619.971746655702</v>
      </c>
      <c r="IT143">
        <v>621.964029978559</v>
      </c>
      <c r="IU143">
        <v>414.833297972317</v>
      </c>
      <c r="IV143">
        <v>871.432422819755</v>
      </c>
      <c r="IW143">
        <v>513.984399861305</v>
      </c>
      <c r="IX143">
        <v>409.739902877974</v>
      </c>
      <c r="IY143">
        <v>139.986333769844</v>
      </c>
      <c r="IZ143">
        <v>430.002546578913</v>
      </c>
      <c r="JA143">
        <v>463.339899547578</v>
      </c>
      <c r="JB143">
        <v>1542.96669241802</v>
      </c>
      <c r="JC143">
        <v>381.57881469037</v>
      </c>
      <c r="JD143">
        <v>818.073094124847</v>
      </c>
      <c r="JE143">
        <v>256.01240185948</v>
      </c>
      <c r="JF143">
        <v>316.098775309965</v>
      </c>
      <c r="JG143">
        <v>1594.23085561248</v>
      </c>
      <c r="JH143">
        <v>525.59712736555</v>
      </c>
      <c r="JI143">
        <v>1649.88152711708</v>
      </c>
      <c r="JJ143">
        <v>1473.75211448165</v>
      </c>
      <c r="JK143">
        <v>822.501016261915</v>
      </c>
      <c r="JL143">
        <v>890.566724232699</v>
      </c>
      <c r="JM143">
        <v>921.749848880873</v>
      </c>
      <c r="JN143">
        <v>768.710163043442</v>
      </c>
      <c r="JO143">
        <v>700.432291997918</v>
      </c>
      <c r="JP143">
        <v>1158.51829497118</v>
      </c>
      <c r="JQ143">
        <v>846.954287039173</v>
      </c>
      <c r="JR143">
        <v>1934.63918040142</v>
      </c>
      <c r="JS143">
        <v>805.300679129174</v>
      </c>
      <c r="JT143">
        <v>1483.49752614716</v>
      </c>
      <c r="JU143">
        <v>670.299168399397</v>
      </c>
      <c r="JV143">
        <v>99.8448793857085</v>
      </c>
      <c r="JW143">
        <v>1720.87791165061</v>
      </c>
      <c r="JX143">
        <v>996.136040511692</v>
      </c>
      <c r="JY143">
        <v>698.498516019339</v>
      </c>
      <c r="JZ143">
        <v>1176.09723577809</v>
      </c>
      <c r="KA143">
        <v>1636.46116563656</v>
      </c>
      <c r="KB143">
        <v>1453.56161480811</v>
      </c>
      <c r="KC143">
        <v>338.223130703154</v>
      </c>
      <c r="KD143">
        <v>434.113542351929</v>
      </c>
      <c r="KE143">
        <v>1476.35425523723</v>
      </c>
      <c r="KF143">
        <v>672.986287372244</v>
      </c>
      <c r="KG143">
        <v>373.522518985358</v>
      </c>
      <c r="KH143">
        <v>946.919523848112</v>
      </c>
      <c r="KI143">
        <v>1496.62317654905</v>
      </c>
      <c r="KJ143">
        <v>462.577846687395</v>
      </c>
      <c r="KK143">
        <v>1399.98644469862</v>
      </c>
      <c r="KL143">
        <v>191.510945743252</v>
      </c>
      <c r="KM143">
        <v>1428.89181708893</v>
      </c>
      <c r="KN143">
        <v>1351.01296444499</v>
      </c>
    </row>
    <row r="144" spans="1:300">
      <c r="A144">
        <v>1097.18963058649</v>
      </c>
      <c r="B144">
        <v>1648.09477903706</v>
      </c>
      <c r="C144">
        <v>927.188079867409</v>
      </c>
      <c r="D144">
        <v>1024.45269659811</v>
      </c>
      <c r="E144">
        <v>410.34067644091</v>
      </c>
      <c r="F144">
        <v>1389.41792613344</v>
      </c>
      <c r="G144">
        <v>2248.03637359277</v>
      </c>
      <c r="H144">
        <v>1830.58566264028</v>
      </c>
      <c r="I144">
        <v>876.191784158796</v>
      </c>
      <c r="J144">
        <v>2652.42066147689</v>
      </c>
      <c r="K144">
        <v>2505.83909891898</v>
      </c>
      <c r="L144">
        <v>1446.07024026653</v>
      </c>
      <c r="M144">
        <v>289.464583319286</v>
      </c>
      <c r="N144">
        <v>1228.80105565982</v>
      </c>
      <c r="O144">
        <v>1807.77483934041</v>
      </c>
      <c r="P144">
        <v>1132.56785776496</v>
      </c>
      <c r="Q144">
        <v>1710.70226180495</v>
      </c>
      <c r="R144">
        <v>1042.07609848816</v>
      </c>
      <c r="S144">
        <v>316.656219908457</v>
      </c>
      <c r="T144">
        <v>2316.98952479766</v>
      </c>
      <c r="U144">
        <v>1660.31732229152</v>
      </c>
      <c r="V144">
        <v>1701.26580197087</v>
      </c>
      <c r="W144">
        <v>2602.48988265791</v>
      </c>
      <c r="X144">
        <v>556.653663188811</v>
      </c>
      <c r="Y144">
        <v>1362.50090550937</v>
      </c>
      <c r="Z144">
        <v>568.23820994077</v>
      </c>
      <c r="AA144">
        <v>1326.32383948856</v>
      </c>
      <c r="AB144">
        <v>1159.66250607058</v>
      </c>
      <c r="AC144">
        <v>2168.46968250719</v>
      </c>
      <c r="AD144">
        <v>735.782239042856</v>
      </c>
      <c r="AE144">
        <v>395.730170991305</v>
      </c>
      <c r="AF144">
        <v>871.529784815774</v>
      </c>
      <c r="AG144">
        <v>2007.62904816669</v>
      </c>
      <c r="AH144">
        <v>1062.51462106506</v>
      </c>
      <c r="AI144">
        <v>2171.65017321791</v>
      </c>
      <c r="AJ144">
        <v>301.776379573087</v>
      </c>
      <c r="AK144">
        <v>1237.98683449011</v>
      </c>
      <c r="AL144">
        <v>803.331430840673</v>
      </c>
      <c r="AM144">
        <v>786.709051725155</v>
      </c>
      <c r="AN144">
        <v>935.498417781764</v>
      </c>
      <c r="AO144">
        <v>1983.98502318177</v>
      </c>
      <c r="AP144">
        <v>2838.32563236821</v>
      </c>
      <c r="AQ144">
        <v>1787.32933422268</v>
      </c>
      <c r="AR144">
        <v>2230.05274993272</v>
      </c>
      <c r="AS144">
        <v>1099.77570620439</v>
      </c>
      <c r="AT144">
        <v>901.918828281246</v>
      </c>
      <c r="AU144">
        <v>1596.10568532966</v>
      </c>
      <c r="AV144">
        <v>1046.67799689996</v>
      </c>
      <c r="AW144">
        <v>1330.43063751139</v>
      </c>
      <c r="AX144">
        <v>464.092468434018</v>
      </c>
      <c r="AY144">
        <v>1698.8672887857</v>
      </c>
      <c r="AZ144">
        <v>1694.99196864549</v>
      </c>
      <c r="BA144">
        <v>862.337960724324</v>
      </c>
      <c r="BB144">
        <v>658.894303229941</v>
      </c>
      <c r="BC144">
        <v>312.295112873337</v>
      </c>
      <c r="BD144">
        <v>403.519835280446</v>
      </c>
      <c r="BE144">
        <v>1013.01339193214</v>
      </c>
      <c r="BF144">
        <v>2365.13107722402</v>
      </c>
      <c r="BG144">
        <v>800.591369677801</v>
      </c>
      <c r="BH144">
        <v>2265.03928332589</v>
      </c>
      <c r="BI144">
        <v>1135.560885833</v>
      </c>
      <c r="BJ144">
        <v>1338.36566283191</v>
      </c>
      <c r="BK144">
        <v>973.88102645704</v>
      </c>
      <c r="BL144">
        <v>579.823264059692</v>
      </c>
      <c r="BM144">
        <v>1331.46692513841</v>
      </c>
      <c r="BN144">
        <v>733.244703089729</v>
      </c>
      <c r="BO144">
        <v>964.764595012725</v>
      </c>
      <c r="BP144">
        <v>413.038855775426</v>
      </c>
      <c r="BQ144">
        <v>135.639146289452</v>
      </c>
      <c r="BR144">
        <v>381.108995021182</v>
      </c>
      <c r="BS144">
        <v>126.22992716906</v>
      </c>
      <c r="BT144">
        <v>1433.33750062485</v>
      </c>
      <c r="BU144">
        <v>2834.60264354539</v>
      </c>
      <c r="BV144">
        <v>1619.3902938774</v>
      </c>
      <c r="BW144">
        <v>480.562059789465</v>
      </c>
      <c r="BX144">
        <v>1571.63415702811</v>
      </c>
      <c r="BY144">
        <v>1846.7528262569</v>
      </c>
      <c r="BZ144">
        <v>1448.49580944701</v>
      </c>
      <c r="CA144">
        <v>996.866688545621</v>
      </c>
      <c r="CB144">
        <v>1251.82444919845</v>
      </c>
      <c r="CC144">
        <v>1129.47071641349</v>
      </c>
      <c r="CD144">
        <v>142.033952773547</v>
      </c>
      <c r="CE144">
        <v>540.198644561852</v>
      </c>
      <c r="CF144">
        <v>1342.51614636063</v>
      </c>
      <c r="CG144">
        <v>217.197118110027</v>
      </c>
      <c r="CH144">
        <v>1349.74466075173</v>
      </c>
      <c r="CI144">
        <v>3153.40462207976</v>
      </c>
      <c r="CJ144">
        <v>3274.41577158549</v>
      </c>
      <c r="CK144">
        <v>1600.97876866129</v>
      </c>
      <c r="CL144">
        <v>424.9703380259</v>
      </c>
      <c r="CM144">
        <v>625.677406358366</v>
      </c>
      <c r="CN144">
        <v>1844.40001416611</v>
      </c>
      <c r="CO144">
        <v>2901.22407560886</v>
      </c>
      <c r="CP144">
        <v>1278.23851978993</v>
      </c>
      <c r="CQ144">
        <v>2105.30806644491</v>
      </c>
      <c r="CR144">
        <v>363.875480306708</v>
      </c>
      <c r="CS144">
        <v>1390.23260979999</v>
      </c>
      <c r="CT144">
        <v>1284.90725861551</v>
      </c>
      <c r="CU144">
        <v>1180.63781099311</v>
      </c>
      <c r="CV144">
        <v>866.251841150605</v>
      </c>
      <c r="CW144">
        <v>1431.25988911849</v>
      </c>
      <c r="CX144">
        <v>1066.40903605446</v>
      </c>
      <c r="CY144">
        <v>855.395517834122</v>
      </c>
      <c r="CZ144">
        <v>526.2035089517</v>
      </c>
      <c r="DA144">
        <v>3028.80385552317</v>
      </c>
      <c r="DB144">
        <v>638.130682832321</v>
      </c>
      <c r="DC144">
        <v>2667.90063997939</v>
      </c>
      <c r="DD144">
        <v>1551.67753328398</v>
      </c>
      <c r="DE144">
        <v>1409.26306387188</v>
      </c>
      <c r="DF144">
        <v>3110.27152263411</v>
      </c>
      <c r="DG144">
        <v>1324.74373153649</v>
      </c>
      <c r="DH144">
        <v>2006.11899768954</v>
      </c>
      <c r="DI144">
        <v>420.499058766574</v>
      </c>
      <c r="DJ144">
        <v>1261.8171221768</v>
      </c>
      <c r="DK144">
        <v>712.009252171239</v>
      </c>
      <c r="DL144">
        <v>1716.19543002504</v>
      </c>
      <c r="DM144">
        <v>1144.45177925641</v>
      </c>
      <c r="DN144">
        <v>2154.25525769639</v>
      </c>
      <c r="DO144">
        <v>1280.73699021664</v>
      </c>
      <c r="DP144">
        <v>1514.6793358041</v>
      </c>
      <c r="DQ144">
        <v>792.129139494506</v>
      </c>
      <c r="DR144">
        <v>721.524132950306</v>
      </c>
      <c r="DS144">
        <v>944.896309455767</v>
      </c>
      <c r="DT144">
        <v>876.568952594056</v>
      </c>
      <c r="DU144">
        <v>1992.58664702595</v>
      </c>
      <c r="DV144">
        <v>1253.146447998</v>
      </c>
      <c r="DW144">
        <v>670.60281552469</v>
      </c>
      <c r="DX144">
        <v>67.1190827680767</v>
      </c>
      <c r="DY144">
        <v>1535.00170447744</v>
      </c>
      <c r="DZ144">
        <v>1407.301627856</v>
      </c>
      <c r="EA144">
        <v>1819.27761000028</v>
      </c>
      <c r="EB144">
        <v>806.83324953926</v>
      </c>
      <c r="EC144">
        <v>965.619878189923</v>
      </c>
      <c r="ED144">
        <v>1142.6284357898</v>
      </c>
      <c r="EE144">
        <v>1480.95656038747</v>
      </c>
      <c r="EF144">
        <v>817.201668275985</v>
      </c>
      <c r="EG144">
        <v>2274.49567687692</v>
      </c>
      <c r="EH144">
        <v>2513.66041619565</v>
      </c>
      <c r="EI144">
        <v>1484.09064204262</v>
      </c>
      <c r="EJ144">
        <v>950.518651733831</v>
      </c>
      <c r="EK144">
        <v>1319.2299310852</v>
      </c>
      <c r="EL144">
        <v>1385.67867943478</v>
      </c>
      <c r="EM144">
        <v>1472.82977102005</v>
      </c>
      <c r="EN144">
        <v>0</v>
      </c>
      <c r="EO144">
        <v>1076.63630410057</v>
      </c>
      <c r="EP144">
        <v>526.030515734832</v>
      </c>
      <c r="EQ144">
        <v>772.287464782999</v>
      </c>
      <c r="ER144">
        <v>1092.72623573332</v>
      </c>
      <c r="ES144">
        <v>453.319536799142</v>
      </c>
      <c r="ET144">
        <v>641.181204815756</v>
      </c>
      <c r="EU144">
        <v>1471.74654052095</v>
      </c>
      <c r="EV144">
        <v>1177.77822901495</v>
      </c>
      <c r="EW144">
        <v>1118.77226928256</v>
      </c>
      <c r="EX144">
        <v>1207.27273601787</v>
      </c>
      <c r="EY144">
        <v>332.442544950312</v>
      </c>
      <c r="EZ144">
        <v>843.148282314733</v>
      </c>
      <c r="FA144">
        <v>679.528962850665</v>
      </c>
      <c r="FB144">
        <v>918.911888952398</v>
      </c>
      <c r="FC144">
        <v>2895.33966448939</v>
      </c>
      <c r="FD144">
        <v>725.881903783488</v>
      </c>
      <c r="FE144">
        <v>802.180567108495</v>
      </c>
      <c r="FF144">
        <v>792.29889619435</v>
      </c>
      <c r="FG144">
        <v>1255.99941798863</v>
      </c>
      <c r="FH144">
        <v>199.180480015903</v>
      </c>
      <c r="FI144">
        <v>930.80502025415</v>
      </c>
      <c r="FJ144">
        <v>1408.41923965855</v>
      </c>
      <c r="FK144">
        <v>1006.82197676517</v>
      </c>
      <c r="FL144">
        <v>1354.88604411602</v>
      </c>
      <c r="FM144">
        <v>1049.59143702117</v>
      </c>
      <c r="FN144">
        <v>1078.89122261945</v>
      </c>
      <c r="FO144">
        <v>814.395361161246</v>
      </c>
      <c r="FP144">
        <v>2171.39356255699</v>
      </c>
      <c r="FQ144">
        <v>1108.44287618831</v>
      </c>
      <c r="FR144">
        <v>1271.58039407113</v>
      </c>
      <c r="FS144">
        <v>579.260992489658</v>
      </c>
      <c r="FT144">
        <v>975.731157285149</v>
      </c>
      <c r="FU144">
        <v>1377.25677484375</v>
      </c>
      <c r="FV144">
        <v>879.4595984388</v>
      </c>
      <c r="FW144">
        <v>3067.04616150569</v>
      </c>
      <c r="FX144">
        <v>2860.01151372338</v>
      </c>
      <c r="FY144">
        <v>289.257284839505</v>
      </c>
      <c r="FZ144">
        <v>287.201704212307</v>
      </c>
      <c r="GA144">
        <v>465.238564319725</v>
      </c>
      <c r="GB144">
        <v>271.557368287424</v>
      </c>
      <c r="GC144">
        <v>1967.87140194601</v>
      </c>
      <c r="GD144">
        <v>1672.69382383708</v>
      </c>
      <c r="GE144">
        <v>375.94098484494</v>
      </c>
      <c r="GF144">
        <v>1273.50408387807</v>
      </c>
      <c r="GG144">
        <v>583.326917502676</v>
      </c>
      <c r="GH144">
        <v>1070.16764668551</v>
      </c>
      <c r="GI144">
        <v>938.327238165604</v>
      </c>
      <c r="GJ144">
        <v>1567.42286275656</v>
      </c>
      <c r="GK144">
        <v>1170.541800337</v>
      </c>
      <c r="GL144">
        <v>854.101679813546</v>
      </c>
      <c r="GM144">
        <v>672.494144984569</v>
      </c>
      <c r="GN144">
        <v>746.716908280955</v>
      </c>
      <c r="GO144">
        <v>630.615529464221</v>
      </c>
      <c r="GP144">
        <v>1059.21206376968</v>
      </c>
      <c r="GQ144">
        <v>1270.45950553594</v>
      </c>
      <c r="GR144">
        <v>964.521693204184</v>
      </c>
      <c r="GS144">
        <v>425.681492423044</v>
      </c>
      <c r="GT144">
        <v>382.11934552458</v>
      </c>
      <c r="GU144">
        <v>1273.442192654</v>
      </c>
      <c r="GV144">
        <v>512.668452902053</v>
      </c>
      <c r="GW144">
        <v>2321.94984537841</v>
      </c>
      <c r="GX144">
        <v>929.915299597087</v>
      </c>
      <c r="GY144">
        <v>1595.4747927122</v>
      </c>
      <c r="GZ144">
        <v>1650.44124013942</v>
      </c>
      <c r="HA144">
        <v>3144.63683444059</v>
      </c>
      <c r="HB144">
        <v>1687.71446074561</v>
      </c>
      <c r="HC144">
        <v>2496.93474954366</v>
      </c>
      <c r="HD144">
        <v>2695.00356482708</v>
      </c>
      <c r="HE144">
        <v>1342.34634767239</v>
      </c>
      <c r="HF144">
        <v>1370.38146542433</v>
      </c>
      <c r="HG144">
        <v>1266.46987414707</v>
      </c>
      <c r="HH144">
        <v>2929.50856163971</v>
      </c>
      <c r="HI144">
        <v>903.876279719395</v>
      </c>
      <c r="HJ144">
        <v>785.236154507048</v>
      </c>
      <c r="HK144">
        <v>1287.41830614122</v>
      </c>
      <c r="HL144">
        <v>1530.75109980609</v>
      </c>
      <c r="HM144">
        <v>1507.27420240947</v>
      </c>
      <c r="HN144">
        <v>1365.80918189346</v>
      </c>
      <c r="HO144">
        <v>1885.51208589701</v>
      </c>
      <c r="HP144">
        <v>1191.88045626044</v>
      </c>
      <c r="HQ144">
        <v>2382.99983316053</v>
      </c>
      <c r="HR144">
        <v>2461.24232623526</v>
      </c>
      <c r="HS144">
        <v>2442.18627278501</v>
      </c>
      <c r="HT144">
        <v>1172.65906280173</v>
      </c>
      <c r="HU144">
        <v>1104.9659745942</v>
      </c>
      <c r="HV144">
        <v>378.07772094432</v>
      </c>
      <c r="HW144">
        <v>1895.65357164864</v>
      </c>
      <c r="HX144">
        <v>1658.08111819785</v>
      </c>
      <c r="HY144">
        <v>1127.7300704694</v>
      </c>
      <c r="HZ144">
        <v>1197.36592576434</v>
      </c>
      <c r="IA144">
        <v>540.628257592287</v>
      </c>
      <c r="IB144">
        <v>1717.83459489444</v>
      </c>
      <c r="IC144">
        <v>1880.47429600638</v>
      </c>
      <c r="ID144">
        <v>1332.37188233829</v>
      </c>
      <c r="IE144">
        <v>1546.48881258069</v>
      </c>
      <c r="IF144">
        <v>1179.38492776045</v>
      </c>
      <c r="IG144">
        <v>210.647480023854</v>
      </c>
      <c r="IH144">
        <v>845.067310171992</v>
      </c>
      <c r="II144">
        <v>1640.00000269464</v>
      </c>
      <c r="IJ144">
        <v>1111.13153303239</v>
      </c>
      <c r="IK144">
        <v>1546.60182915269</v>
      </c>
      <c r="IL144">
        <v>920.066126002544</v>
      </c>
      <c r="IM144">
        <v>2257.15963424091</v>
      </c>
      <c r="IN144">
        <v>878.590363726083</v>
      </c>
      <c r="IO144">
        <v>780.181739114898</v>
      </c>
      <c r="IP144">
        <v>1111.00332016416</v>
      </c>
      <c r="IQ144">
        <v>523.783163536171</v>
      </c>
      <c r="IR144">
        <v>442.647048327552</v>
      </c>
      <c r="IS144">
        <v>856.20776430132</v>
      </c>
      <c r="IT144">
        <v>1593.33323729007</v>
      </c>
      <c r="IU144">
        <v>1276.15251434787</v>
      </c>
      <c r="IV144">
        <v>671.603282212645</v>
      </c>
      <c r="IW144">
        <v>979.834878143541</v>
      </c>
      <c r="IX144">
        <v>1493.64319295986</v>
      </c>
      <c r="IY144">
        <v>1333.91271443766</v>
      </c>
      <c r="IZ144">
        <v>1158.65547307288</v>
      </c>
      <c r="JA144">
        <v>1176.07534605206</v>
      </c>
      <c r="JB144">
        <v>892.465488737016</v>
      </c>
      <c r="JC144">
        <v>1851.74175080976</v>
      </c>
      <c r="JD144">
        <v>1366.3037340435</v>
      </c>
      <c r="JE144">
        <v>1446.40910828825</v>
      </c>
      <c r="JF144">
        <v>1324.45234845555</v>
      </c>
      <c r="JG144">
        <v>378.323428741983</v>
      </c>
      <c r="JH144">
        <v>1551.11329254763</v>
      </c>
      <c r="JI144">
        <v>3111.68688237595</v>
      </c>
      <c r="JJ144">
        <v>683.834372904781</v>
      </c>
      <c r="JK144">
        <v>728.828757318269</v>
      </c>
      <c r="JL144">
        <v>631.2077881766</v>
      </c>
      <c r="JM144">
        <v>551.877934115635</v>
      </c>
      <c r="JN144">
        <v>878.444211050053</v>
      </c>
      <c r="JO144">
        <v>2165.46615183283</v>
      </c>
      <c r="JP144">
        <v>319.609677822486</v>
      </c>
      <c r="JQ144">
        <v>1548.00233221046</v>
      </c>
      <c r="JR144">
        <v>698.196056550767</v>
      </c>
      <c r="JS144">
        <v>667.768113753825</v>
      </c>
      <c r="JT144">
        <v>309.409692052511</v>
      </c>
      <c r="JU144">
        <v>1195.91351429325</v>
      </c>
      <c r="JV144">
        <v>1390.13097894424</v>
      </c>
      <c r="JW144">
        <v>351.583340787922</v>
      </c>
      <c r="JX144">
        <v>541.017940576642</v>
      </c>
      <c r="JY144">
        <v>1892.9504939458</v>
      </c>
      <c r="JZ144">
        <v>833.675434712504</v>
      </c>
      <c r="KA144">
        <v>662.558282681968</v>
      </c>
      <c r="KB144">
        <v>340.598966518156</v>
      </c>
      <c r="KC144">
        <v>1310.71563556531</v>
      </c>
      <c r="KD144">
        <v>1224.34290822609</v>
      </c>
      <c r="KE144">
        <v>452.031363004689</v>
      </c>
      <c r="KF144">
        <v>1411.97620238305</v>
      </c>
      <c r="KG144">
        <v>1152.38879770227</v>
      </c>
      <c r="KH144">
        <v>536.557465924038</v>
      </c>
      <c r="KI144">
        <v>481.476514713548</v>
      </c>
      <c r="KJ144">
        <v>1061.88768133477</v>
      </c>
      <c r="KK144">
        <v>799.458633294731</v>
      </c>
      <c r="KL144">
        <v>1611.03375105491</v>
      </c>
      <c r="KM144">
        <v>722.462764148293</v>
      </c>
      <c r="KN144">
        <v>446.19844903628</v>
      </c>
    </row>
    <row r="145" spans="1:300">
      <c r="A145">
        <v>1352.50150594133</v>
      </c>
      <c r="B145">
        <v>1258.05524427424</v>
      </c>
      <c r="C145">
        <v>713.805907480528</v>
      </c>
      <c r="D145">
        <v>144.862349190585</v>
      </c>
      <c r="E145">
        <v>1195.02728195562</v>
      </c>
      <c r="F145">
        <v>522.49431780274</v>
      </c>
      <c r="G145">
        <v>1190.36586592493</v>
      </c>
      <c r="H145">
        <v>1291.78906850892</v>
      </c>
      <c r="I145">
        <v>925.383604676109</v>
      </c>
      <c r="J145">
        <v>1635.0521704309</v>
      </c>
      <c r="K145">
        <v>1433.88508296102</v>
      </c>
      <c r="L145">
        <v>1259.04929348094</v>
      </c>
      <c r="M145">
        <v>1304.59063430445</v>
      </c>
      <c r="N145">
        <v>154.336929941543</v>
      </c>
      <c r="O145">
        <v>1148.52879874258</v>
      </c>
      <c r="P145">
        <v>914.111941833458</v>
      </c>
      <c r="Q145">
        <v>797.768400368484</v>
      </c>
      <c r="R145">
        <v>1849.25404553237</v>
      </c>
      <c r="S145">
        <v>1353.28457751058</v>
      </c>
      <c r="T145">
        <v>1256.63128076488</v>
      </c>
      <c r="U145">
        <v>640.378865638158</v>
      </c>
      <c r="V145">
        <v>729.328679863582</v>
      </c>
      <c r="W145">
        <v>1546.83724522689</v>
      </c>
      <c r="X145">
        <v>520.017495566918</v>
      </c>
      <c r="Y145">
        <v>586.128993003624</v>
      </c>
      <c r="Z145">
        <v>551.722755436335</v>
      </c>
      <c r="AA145">
        <v>327.352898149739</v>
      </c>
      <c r="AB145">
        <v>130.413395901506</v>
      </c>
      <c r="AC145">
        <v>1146.59997349255</v>
      </c>
      <c r="AD145">
        <v>895.318636562748</v>
      </c>
      <c r="AE145">
        <v>744.313954528325</v>
      </c>
      <c r="AF145">
        <v>1193.69221301825</v>
      </c>
      <c r="AG145">
        <v>1030.833295512</v>
      </c>
      <c r="AH145">
        <v>149.932407487065</v>
      </c>
      <c r="AI145">
        <v>1186.26769654082</v>
      </c>
      <c r="AJ145">
        <v>1377.10341428255</v>
      </c>
      <c r="AK145">
        <v>180.747327485711</v>
      </c>
      <c r="AL145">
        <v>1643.41848579467</v>
      </c>
      <c r="AM145">
        <v>861.87926557807</v>
      </c>
      <c r="AN145">
        <v>1725.16447676885</v>
      </c>
      <c r="AO145">
        <v>920.86143179202</v>
      </c>
      <c r="AP145">
        <v>1805.34460856267</v>
      </c>
      <c r="AQ145">
        <v>970.225462416175</v>
      </c>
      <c r="AR145">
        <v>1157.21318163401</v>
      </c>
      <c r="AS145">
        <v>1936.12732122238</v>
      </c>
      <c r="AT145">
        <v>1153.76057093067</v>
      </c>
      <c r="AU145">
        <v>632.476674809747</v>
      </c>
      <c r="AV145">
        <v>1681.05280690995</v>
      </c>
      <c r="AW145">
        <v>1181.69288633326</v>
      </c>
      <c r="AX145">
        <v>1003.55626252612</v>
      </c>
      <c r="AY145">
        <v>662.254132094053</v>
      </c>
      <c r="AZ145">
        <v>1064.71602238367</v>
      </c>
      <c r="BA145">
        <v>215.116447876617</v>
      </c>
      <c r="BB145">
        <v>690.680450718975</v>
      </c>
      <c r="BC145">
        <v>1377.1732894424</v>
      </c>
      <c r="BD145">
        <v>1022.2003481054</v>
      </c>
      <c r="BE145">
        <v>683.306126912769</v>
      </c>
      <c r="BF145">
        <v>1305.58415409399</v>
      </c>
      <c r="BG145">
        <v>420.031522170002</v>
      </c>
      <c r="BH145">
        <v>1229.78389988974</v>
      </c>
      <c r="BI145">
        <v>144.265599446266</v>
      </c>
      <c r="BJ145">
        <v>1315.50235355083</v>
      </c>
      <c r="BK145">
        <v>1403.22246977213</v>
      </c>
      <c r="BL145">
        <v>672.642896324296</v>
      </c>
      <c r="BM145">
        <v>1061.94638643446</v>
      </c>
      <c r="BN145">
        <v>953.495749898668</v>
      </c>
      <c r="BO145">
        <v>1010.36534440245</v>
      </c>
      <c r="BP145">
        <v>1006.31357735532</v>
      </c>
      <c r="BQ145">
        <v>1174.64730237134</v>
      </c>
      <c r="BR145">
        <v>1114.1921991451</v>
      </c>
      <c r="BS145">
        <v>950.480775913838</v>
      </c>
      <c r="BT145">
        <v>1547.23528249177</v>
      </c>
      <c r="BU145">
        <v>1784.44245001298</v>
      </c>
      <c r="BV145">
        <v>1546.80968831028</v>
      </c>
      <c r="BW145">
        <v>1440.73536673026</v>
      </c>
      <c r="BX145">
        <v>1550.66725431306</v>
      </c>
      <c r="BY145">
        <v>1861.41199634761</v>
      </c>
      <c r="BZ145">
        <v>572.273312858353</v>
      </c>
      <c r="CA145">
        <v>905.207056136581</v>
      </c>
      <c r="CB145">
        <v>389.029357341221</v>
      </c>
      <c r="CC145">
        <v>67.6277513497412</v>
      </c>
      <c r="CD145">
        <v>1137.02049735766</v>
      </c>
      <c r="CE145">
        <v>903.540574533738</v>
      </c>
      <c r="CF145">
        <v>399.793535948283</v>
      </c>
      <c r="CG145">
        <v>946.891073719505</v>
      </c>
      <c r="CH145">
        <v>490.201659251321</v>
      </c>
      <c r="CI145">
        <v>2092.52897944281</v>
      </c>
      <c r="CJ145">
        <v>2248.97116038997</v>
      </c>
      <c r="CK145">
        <v>670.565752353924</v>
      </c>
      <c r="CL145">
        <v>659.47539531498</v>
      </c>
      <c r="CM145">
        <v>1593.3912504685</v>
      </c>
      <c r="CN145">
        <v>1097.19292853617</v>
      </c>
      <c r="CO145">
        <v>1954.80192501259</v>
      </c>
      <c r="CP145">
        <v>352.21660345404</v>
      </c>
      <c r="CQ145">
        <v>1068.55812440627</v>
      </c>
      <c r="CR145">
        <v>781.681854962642</v>
      </c>
      <c r="CS145">
        <v>315.769392967427</v>
      </c>
      <c r="CT145">
        <v>247.597208560344</v>
      </c>
      <c r="CU145">
        <v>108.616021758226</v>
      </c>
      <c r="CV145">
        <v>211.945121029339</v>
      </c>
      <c r="CW145">
        <v>1408.01540856668</v>
      </c>
      <c r="CX145">
        <v>283.67641784661</v>
      </c>
      <c r="CY145">
        <v>221.405298410767</v>
      </c>
      <c r="CZ145">
        <v>978.038186276825</v>
      </c>
      <c r="DA145">
        <v>1956.66418952043</v>
      </c>
      <c r="DB145">
        <v>533.232025534023</v>
      </c>
      <c r="DC145">
        <v>1604.91824544331</v>
      </c>
      <c r="DD145">
        <v>548.007198965393</v>
      </c>
      <c r="DE145">
        <v>408.073574354774</v>
      </c>
      <c r="DF145">
        <v>2046.44573322947</v>
      </c>
      <c r="DG145">
        <v>418.260547217234</v>
      </c>
      <c r="DH145">
        <v>1869.20942995422</v>
      </c>
      <c r="DI145">
        <v>1070.11972464722</v>
      </c>
      <c r="DJ145">
        <v>491.606505028426</v>
      </c>
      <c r="DK145">
        <v>907.215677544653</v>
      </c>
      <c r="DL145">
        <v>1504.90805387004</v>
      </c>
      <c r="DM145">
        <v>420.696917026549</v>
      </c>
      <c r="DN145">
        <v>1117.27245347275</v>
      </c>
      <c r="DO145">
        <v>537.756345097741</v>
      </c>
      <c r="DP145">
        <v>744.763891735372</v>
      </c>
      <c r="DQ145">
        <v>418.113427854097</v>
      </c>
      <c r="DR145">
        <v>437.132257553254</v>
      </c>
      <c r="DS145">
        <v>280.716450885687</v>
      </c>
      <c r="DT145">
        <v>236.317822151064</v>
      </c>
      <c r="DU145">
        <v>1851.36246331775</v>
      </c>
      <c r="DV145">
        <v>396.95650911503</v>
      </c>
      <c r="DW145">
        <v>1540.49944607935</v>
      </c>
      <c r="DX145">
        <v>1139.78289186942</v>
      </c>
      <c r="DY145">
        <v>506.597605064187</v>
      </c>
      <c r="DZ145">
        <v>1266.31398695454</v>
      </c>
      <c r="EA145">
        <v>865.772779829507</v>
      </c>
      <c r="EB145">
        <v>1245.42073844055</v>
      </c>
      <c r="EC145">
        <v>1670.83060106235</v>
      </c>
      <c r="ED145">
        <v>488.646523871677</v>
      </c>
      <c r="EE145">
        <v>405.166259442399</v>
      </c>
      <c r="EF145">
        <v>1441.12838340279</v>
      </c>
      <c r="EG145">
        <v>1216.02835236043</v>
      </c>
      <c r="EH145">
        <v>1452.90676875337</v>
      </c>
      <c r="EI145">
        <v>526.025450572448</v>
      </c>
      <c r="EJ145">
        <v>1834.76645520181</v>
      </c>
      <c r="EK145">
        <v>668.306815895408</v>
      </c>
      <c r="EL145">
        <v>1305.35431024819</v>
      </c>
      <c r="EM145">
        <v>410.869498851896</v>
      </c>
      <c r="EN145">
        <v>1076.63630410057</v>
      </c>
      <c r="EO145">
        <v>0</v>
      </c>
      <c r="EP145">
        <v>1270.86679859584</v>
      </c>
      <c r="EQ145">
        <v>739.733735527249</v>
      </c>
      <c r="ER145">
        <v>1100.04316324763</v>
      </c>
      <c r="ES145">
        <v>625.989185423191</v>
      </c>
      <c r="ET145">
        <v>1111.19894297214</v>
      </c>
      <c r="EU145">
        <v>808.704778162844</v>
      </c>
      <c r="EV145">
        <v>495.980127747016</v>
      </c>
      <c r="EW145">
        <v>311.506487366624</v>
      </c>
      <c r="EX145">
        <v>188.500836637089</v>
      </c>
      <c r="EY145">
        <v>1246.6114885865</v>
      </c>
      <c r="EZ145">
        <v>1224.28668600584</v>
      </c>
      <c r="FA145">
        <v>826.231466872071</v>
      </c>
      <c r="FB145">
        <v>1123.45769864544</v>
      </c>
      <c r="FC145">
        <v>1823.88622499259</v>
      </c>
      <c r="FD145">
        <v>1123.5727518186</v>
      </c>
      <c r="FE145">
        <v>344.277578808634</v>
      </c>
      <c r="FF145">
        <v>995.64371801349</v>
      </c>
      <c r="FG145">
        <v>218.251494912189</v>
      </c>
      <c r="FH145">
        <v>1275.02133142343</v>
      </c>
      <c r="FI145">
        <v>505.573084326788</v>
      </c>
      <c r="FJ145">
        <v>414.896135412047</v>
      </c>
      <c r="FK145">
        <v>400.606738779622</v>
      </c>
      <c r="FL145">
        <v>530.817139878336</v>
      </c>
      <c r="FM145">
        <v>634.265123558992</v>
      </c>
      <c r="FN145">
        <v>1842.30836991059</v>
      </c>
      <c r="FO145">
        <v>1547.28378134794</v>
      </c>
      <c r="FP145">
        <v>1118.24648304838</v>
      </c>
      <c r="FQ145">
        <v>384.544636707991</v>
      </c>
      <c r="FR145">
        <v>1006.38638992875</v>
      </c>
      <c r="FS145">
        <v>518.709452323948</v>
      </c>
      <c r="FT145">
        <v>737.42002833037</v>
      </c>
      <c r="FU145">
        <v>467.424917387198</v>
      </c>
      <c r="FV145">
        <v>1826.03118529874</v>
      </c>
      <c r="FW145">
        <v>1996.49209400258</v>
      </c>
      <c r="FX145">
        <v>1844.85457749578</v>
      </c>
      <c r="FY145">
        <v>1007.26847951326</v>
      </c>
      <c r="FZ145">
        <v>1065.93268537892</v>
      </c>
      <c r="GA145">
        <v>1354.21775123758</v>
      </c>
      <c r="GB145">
        <v>1332.83687509825</v>
      </c>
      <c r="GC145">
        <v>944.224207414357</v>
      </c>
      <c r="GD145">
        <v>598.536972252619</v>
      </c>
      <c r="GE145">
        <v>955.386020641264</v>
      </c>
      <c r="GF145">
        <v>932.769054438173</v>
      </c>
      <c r="GG145">
        <v>1422.33725845671</v>
      </c>
      <c r="GH145">
        <v>380.279832710221</v>
      </c>
      <c r="GI145">
        <v>789.21711372176</v>
      </c>
      <c r="GJ145">
        <v>494.555977338224</v>
      </c>
      <c r="GK145">
        <v>599.146434931234</v>
      </c>
      <c r="GL145">
        <v>616.174822927915</v>
      </c>
      <c r="GM145">
        <v>1651.44641918915</v>
      </c>
      <c r="GN145">
        <v>929.015134966229</v>
      </c>
      <c r="GO145">
        <v>998.196246155614</v>
      </c>
      <c r="GP145">
        <v>661.99899036977</v>
      </c>
      <c r="GQ145">
        <v>307.841618408895</v>
      </c>
      <c r="GR145">
        <v>388.685991829457</v>
      </c>
      <c r="GS145">
        <v>819.226499980848</v>
      </c>
      <c r="GT145">
        <v>698.644789643741</v>
      </c>
      <c r="GU145">
        <v>430.97649248536</v>
      </c>
      <c r="GV145">
        <v>1047.36411501266</v>
      </c>
      <c r="GW145">
        <v>1264.74851333267</v>
      </c>
      <c r="GX145">
        <v>548.52014549274</v>
      </c>
      <c r="GY145">
        <v>723.219213462518</v>
      </c>
      <c r="GZ145">
        <v>1221.31756439766</v>
      </c>
      <c r="HA145">
        <v>2077.37628162254</v>
      </c>
      <c r="HB145">
        <v>920.358884747334</v>
      </c>
      <c r="HC145">
        <v>1443.85267056301</v>
      </c>
      <c r="HD145">
        <v>1653.15371556936</v>
      </c>
      <c r="HE145">
        <v>389.20322318586</v>
      </c>
      <c r="HF145">
        <v>296.554148614212</v>
      </c>
      <c r="HG145">
        <v>215.942087585423</v>
      </c>
      <c r="HH145">
        <v>1882.32160134146</v>
      </c>
      <c r="HI145">
        <v>297.353143188582</v>
      </c>
      <c r="HJ145">
        <v>1050.07576315875</v>
      </c>
      <c r="HK145">
        <v>582.314644890562</v>
      </c>
      <c r="HL145">
        <v>771.315064706018</v>
      </c>
      <c r="HM145">
        <v>497.973261039104</v>
      </c>
      <c r="HN145">
        <v>330.957009139611</v>
      </c>
      <c r="HO145">
        <v>888.737517748311</v>
      </c>
      <c r="HP145">
        <v>1054.61033178659</v>
      </c>
      <c r="HQ145">
        <v>1327.83257764351</v>
      </c>
      <c r="HR145">
        <v>1390.02654339847</v>
      </c>
      <c r="HS145">
        <v>1414.75986680946</v>
      </c>
      <c r="HT145">
        <v>787.254842090972</v>
      </c>
      <c r="HU145">
        <v>150.971718096138</v>
      </c>
      <c r="HV145">
        <v>836.169350714939</v>
      </c>
      <c r="HW145">
        <v>820.738076591134</v>
      </c>
      <c r="HX145">
        <v>602.70170108913</v>
      </c>
      <c r="HY145">
        <v>722.208663370295</v>
      </c>
      <c r="HZ145">
        <v>578.673716104948</v>
      </c>
      <c r="IA145">
        <v>1524.25516790005</v>
      </c>
      <c r="IB145">
        <v>1242.30743404586</v>
      </c>
      <c r="IC145">
        <v>1071.23417132118</v>
      </c>
      <c r="ID145">
        <v>360.789764771525</v>
      </c>
      <c r="IE145">
        <v>1170.53160149488</v>
      </c>
      <c r="IF145">
        <v>186.537703534794</v>
      </c>
      <c r="IG145">
        <v>1050.86360313201</v>
      </c>
      <c r="IH145">
        <v>246.249510782173</v>
      </c>
      <c r="II145">
        <v>1441.46371633815</v>
      </c>
      <c r="IJ145">
        <v>764.455665660889</v>
      </c>
      <c r="IK145">
        <v>1460.91806267252</v>
      </c>
      <c r="IL145">
        <v>1894.45222308468</v>
      </c>
      <c r="IM145">
        <v>1354.53876362347</v>
      </c>
      <c r="IN145">
        <v>818.758075802341</v>
      </c>
      <c r="IO145">
        <v>297.238084000186</v>
      </c>
      <c r="IP145">
        <v>784.025506357329</v>
      </c>
      <c r="IQ145">
        <v>553.978599652968</v>
      </c>
      <c r="IR145">
        <v>755.971834682623</v>
      </c>
      <c r="IS145">
        <v>260.182938870026</v>
      </c>
      <c r="IT145">
        <v>817.451047513105</v>
      </c>
      <c r="IU145">
        <v>458.793215444615</v>
      </c>
      <c r="IV145">
        <v>461.099971859978</v>
      </c>
      <c r="IW145">
        <v>234.133140830475</v>
      </c>
      <c r="IX145">
        <v>620.105073882604</v>
      </c>
      <c r="IY145">
        <v>283.220800907553</v>
      </c>
      <c r="IZ145">
        <v>356.870488587056</v>
      </c>
      <c r="JA145">
        <v>230.573957034578</v>
      </c>
      <c r="JB145">
        <v>1301.94958190652</v>
      </c>
      <c r="JC145">
        <v>779.561175195547</v>
      </c>
      <c r="JD145">
        <v>845.984063136858</v>
      </c>
      <c r="JE145">
        <v>385.949784142269</v>
      </c>
      <c r="JF145">
        <v>282.759516711267</v>
      </c>
      <c r="JG145">
        <v>1183.37823571108</v>
      </c>
      <c r="JH145">
        <v>730.230755834232</v>
      </c>
      <c r="JI145">
        <v>2060.11309346236</v>
      </c>
      <c r="JJ145">
        <v>1189.22158864042</v>
      </c>
      <c r="JK145">
        <v>511.905180552303</v>
      </c>
      <c r="JL145">
        <v>479.776699372595</v>
      </c>
      <c r="JM145">
        <v>534.138441268509</v>
      </c>
      <c r="JN145">
        <v>388.910624208685</v>
      </c>
      <c r="JO145">
        <v>1110.99970057027</v>
      </c>
      <c r="JP145">
        <v>758.292084469218</v>
      </c>
      <c r="JQ145">
        <v>954.064677314042</v>
      </c>
      <c r="JR145">
        <v>1596.83606155161</v>
      </c>
      <c r="JS145">
        <v>418.724555303631</v>
      </c>
      <c r="JT145">
        <v>1072.71301473699</v>
      </c>
      <c r="JU145">
        <v>629.396693800581</v>
      </c>
      <c r="JV145">
        <v>349.123200295194</v>
      </c>
      <c r="JW145">
        <v>1311.34050039656</v>
      </c>
      <c r="JX145">
        <v>648.72701102863</v>
      </c>
      <c r="JY145">
        <v>1012.84864156391</v>
      </c>
      <c r="JZ145">
        <v>808.022085281212</v>
      </c>
      <c r="KA145">
        <v>1332.07981696732</v>
      </c>
      <c r="KB145">
        <v>1042.70299960279</v>
      </c>
      <c r="KC145">
        <v>279.064276355275</v>
      </c>
      <c r="KD145">
        <v>429.344256487039</v>
      </c>
      <c r="KE145">
        <v>1067.37147489641</v>
      </c>
      <c r="KF145">
        <v>577.395571078569</v>
      </c>
      <c r="KG145">
        <v>271.194538692496</v>
      </c>
      <c r="KH145">
        <v>542.903179117773</v>
      </c>
      <c r="KI145">
        <v>1088.53428867323</v>
      </c>
      <c r="KJ145">
        <v>274.372689866799</v>
      </c>
      <c r="KK145">
        <v>1149.72735301532</v>
      </c>
      <c r="KL145">
        <v>580.687903440967</v>
      </c>
      <c r="KM145">
        <v>1156.93680178631</v>
      </c>
      <c r="KN145">
        <v>1019.47672786907</v>
      </c>
    </row>
    <row r="146" spans="1:300">
      <c r="A146">
        <v>640.352979602796</v>
      </c>
      <c r="B146">
        <v>1362.16979198081</v>
      </c>
      <c r="C146">
        <v>787.948862883917</v>
      </c>
      <c r="D146">
        <v>1277.80989499107</v>
      </c>
      <c r="E146">
        <v>117.589282558285</v>
      </c>
      <c r="F146">
        <v>1390.83130884983</v>
      </c>
      <c r="G146">
        <v>2318.37555634417</v>
      </c>
      <c r="H146">
        <v>1587.15586759638</v>
      </c>
      <c r="I146">
        <v>613.437918806216</v>
      </c>
      <c r="J146">
        <v>2648.68637023012</v>
      </c>
      <c r="K146">
        <v>2603.52841376181</v>
      </c>
      <c r="L146">
        <v>1105.43284269678</v>
      </c>
      <c r="M146">
        <v>348.196384684171</v>
      </c>
      <c r="N146">
        <v>1400.70335840167</v>
      </c>
      <c r="O146">
        <v>1626.15247749329</v>
      </c>
      <c r="P146">
        <v>891.771991528517</v>
      </c>
      <c r="Q146">
        <v>1684.94451681173</v>
      </c>
      <c r="R146">
        <v>591.44248215814</v>
      </c>
      <c r="S146">
        <v>714.630194823804</v>
      </c>
      <c r="T146">
        <v>2389.81937070757</v>
      </c>
      <c r="U146">
        <v>1720.8808545434</v>
      </c>
      <c r="V146">
        <v>1717.64051582617</v>
      </c>
      <c r="W146">
        <v>2656.11345202337</v>
      </c>
      <c r="X146">
        <v>821.816355529181</v>
      </c>
      <c r="Y146">
        <v>1323.26564458148</v>
      </c>
      <c r="Z146">
        <v>728.479117957489</v>
      </c>
      <c r="AA146">
        <v>1580.23731684735</v>
      </c>
      <c r="AB146">
        <v>1386.550345142</v>
      </c>
      <c r="AC146">
        <v>2192.54103108083</v>
      </c>
      <c r="AD146">
        <v>1232.23863121718</v>
      </c>
      <c r="AE146">
        <v>822.955703793862</v>
      </c>
      <c r="AF146">
        <v>447.412906799908</v>
      </c>
      <c r="AG146">
        <v>1998.98634473098</v>
      </c>
      <c r="AH146">
        <v>1317.30600637352</v>
      </c>
      <c r="AI146">
        <v>2158.88258113537</v>
      </c>
      <c r="AJ146">
        <v>532.887700251246</v>
      </c>
      <c r="AK146">
        <v>1451.10290014885</v>
      </c>
      <c r="AL146">
        <v>372.887648506379</v>
      </c>
      <c r="AM146">
        <v>572.501847561246</v>
      </c>
      <c r="AN146">
        <v>469.301863713461</v>
      </c>
      <c r="AO146">
        <v>2076.97222269343</v>
      </c>
      <c r="AP146">
        <v>2848.13275632338</v>
      </c>
      <c r="AQ146">
        <v>1693.35794538842</v>
      </c>
      <c r="AR146">
        <v>2339.47565588662</v>
      </c>
      <c r="AS146">
        <v>671.853269871531</v>
      </c>
      <c r="AT146">
        <v>504.323831357073</v>
      </c>
      <c r="AU146">
        <v>1619.50480951901</v>
      </c>
      <c r="AV146">
        <v>525.832485246828</v>
      </c>
      <c r="AW146">
        <v>996.710153180966</v>
      </c>
      <c r="AX146">
        <v>984.505958890198</v>
      </c>
      <c r="AY146">
        <v>1772.61391696021</v>
      </c>
      <c r="AZ146">
        <v>1514.97544568943</v>
      </c>
      <c r="BA146">
        <v>1070.88517637303</v>
      </c>
      <c r="BB146">
        <v>611.735096826216</v>
      </c>
      <c r="BC146">
        <v>650.633465424315</v>
      </c>
      <c r="BD146">
        <v>926.563865707938</v>
      </c>
      <c r="BE146">
        <v>1444.47937484003</v>
      </c>
      <c r="BF146">
        <v>2434.51296997449</v>
      </c>
      <c r="BG146">
        <v>1150.69394761507</v>
      </c>
      <c r="BH146">
        <v>2300.25733334942</v>
      </c>
      <c r="BI146">
        <v>1269.95501604257</v>
      </c>
      <c r="BJ146">
        <v>948.117597865874</v>
      </c>
      <c r="BK146">
        <v>475.227564345084</v>
      </c>
      <c r="BL146">
        <v>1012.88952220262</v>
      </c>
      <c r="BM146">
        <v>1053.31866130797</v>
      </c>
      <c r="BN146">
        <v>463.002430107407</v>
      </c>
      <c r="BO146">
        <v>655.031909711389</v>
      </c>
      <c r="BP146">
        <v>934.363541293801</v>
      </c>
      <c r="BQ146">
        <v>617.07424204068</v>
      </c>
      <c r="BR146">
        <v>179.248764938734</v>
      </c>
      <c r="BS146">
        <v>556.491936520685</v>
      </c>
      <c r="BT146">
        <v>977.685098844605</v>
      </c>
      <c r="BU146">
        <v>2871.21454558376</v>
      </c>
      <c r="BV146">
        <v>1207.42023295701</v>
      </c>
      <c r="BW146">
        <v>909.22572311733</v>
      </c>
      <c r="BX146">
        <v>1146.53026425294</v>
      </c>
      <c r="BY146">
        <v>1386.99081544169</v>
      </c>
      <c r="BZ146">
        <v>1442.49303990976</v>
      </c>
      <c r="CA146">
        <v>748.294363196493</v>
      </c>
      <c r="CB146">
        <v>1558.63818594379</v>
      </c>
      <c r="CC146">
        <v>1336.16515869199</v>
      </c>
      <c r="CD146">
        <v>388.636383487549</v>
      </c>
      <c r="CE146">
        <v>1043.44104106093</v>
      </c>
      <c r="CF146">
        <v>1396.10663252921</v>
      </c>
      <c r="CG146">
        <v>719.186146503024</v>
      </c>
      <c r="CH146">
        <v>1356.52224441004</v>
      </c>
      <c r="CI146">
        <v>3203.7611996385</v>
      </c>
      <c r="CJ146">
        <v>3261.79518519187</v>
      </c>
      <c r="CK146">
        <v>1601.41601629204</v>
      </c>
      <c r="CL146">
        <v>770.618970070169</v>
      </c>
      <c r="CM146">
        <v>386.686013744983</v>
      </c>
      <c r="CN146">
        <v>1704.15618266438</v>
      </c>
      <c r="CO146">
        <v>2817.77878366123</v>
      </c>
      <c r="CP146">
        <v>1562.94598594805</v>
      </c>
      <c r="CQ146">
        <v>2150.78023163264</v>
      </c>
      <c r="CR146">
        <v>524.087280427339</v>
      </c>
      <c r="CS146">
        <v>1576.00089421504</v>
      </c>
      <c r="CT146">
        <v>1409.61158153129</v>
      </c>
      <c r="CU146">
        <v>1353.7220963565</v>
      </c>
      <c r="CV146">
        <v>1071.2891084563</v>
      </c>
      <c r="CW146">
        <v>1025.417420611</v>
      </c>
      <c r="CX146">
        <v>1370.1300085135</v>
      </c>
      <c r="CY146">
        <v>1076.64925821933</v>
      </c>
      <c r="CZ146">
        <v>1042.38131995496</v>
      </c>
      <c r="DA146">
        <v>3115.36805676804</v>
      </c>
      <c r="DB146">
        <v>1011.34678888079</v>
      </c>
      <c r="DC146">
        <v>2734.99785375565</v>
      </c>
      <c r="DD146">
        <v>1610.60961902967</v>
      </c>
      <c r="DE146">
        <v>1486.77154579972</v>
      </c>
      <c r="DF146">
        <v>3168.7371030922</v>
      </c>
      <c r="DG146">
        <v>1621.50524473784</v>
      </c>
      <c r="DH146">
        <v>1582.64942140985</v>
      </c>
      <c r="DI146">
        <v>946.245350024676</v>
      </c>
      <c r="DJ146">
        <v>1247.9713137115</v>
      </c>
      <c r="DK146">
        <v>1211.58832680039</v>
      </c>
      <c r="DL146">
        <v>1345.58503067837</v>
      </c>
      <c r="DM146">
        <v>1484.12847102237</v>
      </c>
      <c r="DN146">
        <v>2197.35771743782</v>
      </c>
      <c r="DO146">
        <v>1247.65668152612</v>
      </c>
      <c r="DP146">
        <v>1438.04392280725</v>
      </c>
      <c r="DQ146">
        <v>871.285085131443</v>
      </c>
      <c r="DR146">
        <v>835.336679014203</v>
      </c>
      <c r="DS146">
        <v>1250.13177698577</v>
      </c>
      <c r="DT146">
        <v>1143.81600983615</v>
      </c>
      <c r="DU146">
        <v>1571.4658591897</v>
      </c>
      <c r="DV146">
        <v>1284.31518495906</v>
      </c>
      <c r="DW146">
        <v>276.010618941813</v>
      </c>
      <c r="DX146">
        <v>543.024693074626</v>
      </c>
      <c r="DY146">
        <v>1617.01709376356</v>
      </c>
      <c r="DZ146">
        <v>1054.08109671499</v>
      </c>
      <c r="EA146">
        <v>1809.12512685742</v>
      </c>
      <c r="EB146">
        <v>344.226951537419</v>
      </c>
      <c r="EC146">
        <v>459.057188203628</v>
      </c>
      <c r="ED146">
        <v>1504.15210888251</v>
      </c>
      <c r="EE146">
        <v>1637.98627499883</v>
      </c>
      <c r="EF146">
        <v>291.339732196292</v>
      </c>
      <c r="EG146">
        <v>2345.25728226814</v>
      </c>
      <c r="EH146">
        <v>2580.40944119661</v>
      </c>
      <c r="EI146">
        <v>1520.34787462598</v>
      </c>
      <c r="EJ146">
        <v>564.07327010192</v>
      </c>
      <c r="EK146">
        <v>1229.32589463026</v>
      </c>
      <c r="EL146">
        <v>1010.67069301268</v>
      </c>
      <c r="EM146">
        <v>1598.71204400191</v>
      </c>
      <c r="EN146">
        <v>526.030515734832</v>
      </c>
      <c r="EO146">
        <v>1270.86679859584</v>
      </c>
      <c r="EP146">
        <v>0</v>
      </c>
      <c r="EQ146">
        <v>1232.69118435543</v>
      </c>
      <c r="ER146">
        <v>751.375472431468</v>
      </c>
      <c r="ES146">
        <v>720.457101564702</v>
      </c>
      <c r="ET146">
        <v>259.61392845403</v>
      </c>
      <c r="EU146">
        <v>1349.34952889253</v>
      </c>
      <c r="EV146">
        <v>1150.55141329178</v>
      </c>
      <c r="EW146">
        <v>1175.55755675771</v>
      </c>
      <c r="EX146">
        <v>1443.44175009359</v>
      </c>
      <c r="EY146">
        <v>825.467935291107</v>
      </c>
      <c r="EZ146">
        <v>397.875542965825</v>
      </c>
      <c r="FA146">
        <v>1163.65668430717</v>
      </c>
      <c r="FB146">
        <v>540.512730605579</v>
      </c>
      <c r="FC146">
        <v>2981.79396383746</v>
      </c>
      <c r="FD146">
        <v>331.779292056424</v>
      </c>
      <c r="FE146">
        <v>1112.10719902021</v>
      </c>
      <c r="FF146">
        <v>486.795055134449</v>
      </c>
      <c r="FG146">
        <v>1483.85448726118</v>
      </c>
      <c r="FH146">
        <v>550.35353963515</v>
      </c>
      <c r="FI146">
        <v>1317.46562822327</v>
      </c>
      <c r="FJ146">
        <v>1668.97718336284</v>
      </c>
      <c r="FK146">
        <v>1027.30604662393</v>
      </c>
      <c r="FL146">
        <v>1685.85799118708</v>
      </c>
      <c r="FM146">
        <v>1464.61810744677</v>
      </c>
      <c r="FN146">
        <v>603.140316461626</v>
      </c>
      <c r="FO146">
        <v>309.980285685786</v>
      </c>
      <c r="FP146">
        <v>2237.16230155334</v>
      </c>
      <c r="FQ146">
        <v>1130.86849245775</v>
      </c>
      <c r="FR146">
        <v>1007.5958716965</v>
      </c>
      <c r="FS146">
        <v>905.335584220242</v>
      </c>
      <c r="FT146">
        <v>1423.87430080428</v>
      </c>
      <c r="FU146">
        <v>1404.8027642585</v>
      </c>
      <c r="FV146">
        <v>571.859044953799</v>
      </c>
      <c r="FW146">
        <v>3146.65485146562</v>
      </c>
      <c r="FX146">
        <v>2846.22052087758</v>
      </c>
      <c r="FY146">
        <v>313.94927219514</v>
      </c>
      <c r="FZ146">
        <v>271.011454387184</v>
      </c>
      <c r="GA146">
        <v>166.886733103403</v>
      </c>
      <c r="GB146">
        <v>641.463606911648</v>
      </c>
      <c r="GC146">
        <v>2006.4715803906</v>
      </c>
      <c r="GD146">
        <v>1810.96782230284</v>
      </c>
      <c r="GE146">
        <v>889.550302956779</v>
      </c>
      <c r="GF146">
        <v>1045.56111453106</v>
      </c>
      <c r="GG146">
        <v>160.149876749789</v>
      </c>
      <c r="GH146">
        <v>1406.56687156031</v>
      </c>
      <c r="GI146">
        <v>1401.43168902055</v>
      </c>
      <c r="GJ146">
        <v>1707.49010378058</v>
      </c>
      <c r="GK146">
        <v>1092.38434427871</v>
      </c>
      <c r="GL146">
        <v>1277.54092808406</v>
      </c>
      <c r="GM146">
        <v>1041.42170877019</v>
      </c>
      <c r="GN146">
        <v>1248.60139926953</v>
      </c>
      <c r="GO146">
        <v>1146.81578704921</v>
      </c>
      <c r="GP146">
        <v>943.571896150947</v>
      </c>
      <c r="GQ146">
        <v>1351.76599070376</v>
      </c>
      <c r="GR146">
        <v>1310.89357203162</v>
      </c>
      <c r="GS146">
        <v>901.475839448097</v>
      </c>
      <c r="GT146">
        <v>662.994843011285</v>
      </c>
      <c r="GU146">
        <v>1590.07601879271</v>
      </c>
      <c r="GV146">
        <v>1036.31333088718</v>
      </c>
      <c r="GW146">
        <v>2388.42324434022</v>
      </c>
      <c r="GX146">
        <v>883.746617745786</v>
      </c>
      <c r="GY146">
        <v>1561.04640416214</v>
      </c>
      <c r="GZ146">
        <v>1381.78898764327</v>
      </c>
      <c r="HA146">
        <v>3211.89735288955</v>
      </c>
      <c r="HB146">
        <v>1579.86374339231</v>
      </c>
      <c r="HC146">
        <v>2549.38521643974</v>
      </c>
      <c r="HD146">
        <v>2722.31791562487</v>
      </c>
      <c r="HE146">
        <v>1620.09850890633</v>
      </c>
      <c r="HF146">
        <v>1527.66011351723</v>
      </c>
      <c r="HG146">
        <v>1404.84764233928</v>
      </c>
      <c r="HH146">
        <v>2958.36134497294</v>
      </c>
      <c r="HI146">
        <v>1005.21123089913</v>
      </c>
      <c r="HJ146">
        <v>443.006817421239</v>
      </c>
      <c r="HK146">
        <v>1651.84535210462</v>
      </c>
      <c r="HL146">
        <v>1445.47960740698</v>
      </c>
      <c r="HM146">
        <v>1576.45855652034</v>
      </c>
      <c r="HN146">
        <v>1598.69561475909</v>
      </c>
      <c r="HO146">
        <v>1904.10396681815</v>
      </c>
      <c r="HP146">
        <v>889.76655725884</v>
      </c>
      <c r="HQ146">
        <v>2443.36485658951</v>
      </c>
      <c r="HR146">
        <v>2557.44418249659</v>
      </c>
      <c r="HS146">
        <v>2459.26787011683</v>
      </c>
      <c r="HT146">
        <v>1001.09180112286</v>
      </c>
      <c r="HU146">
        <v>1355.1288655815</v>
      </c>
      <c r="HV146">
        <v>450.018653955071</v>
      </c>
      <c r="HW146">
        <v>2026.87476052931</v>
      </c>
      <c r="HX146">
        <v>1758.43538291581</v>
      </c>
      <c r="HY146">
        <v>984.507023139938</v>
      </c>
      <c r="HZ146">
        <v>1577.40588060938</v>
      </c>
      <c r="IA146">
        <v>359.085645945835</v>
      </c>
      <c r="IB146">
        <v>1460.23825050895</v>
      </c>
      <c r="IC146">
        <v>1770.67225120877</v>
      </c>
      <c r="ID146">
        <v>1600.71938221572</v>
      </c>
      <c r="IE146">
        <v>1271.2257822891</v>
      </c>
      <c r="IF146">
        <v>1425.37548048841</v>
      </c>
      <c r="IG146">
        <v>736.421662810136</v>
      </c>
      <c r="IH146">
        <v>1026.70608866069</v>
      </c>
      <c r="II146">
        <v>1273.7807378144</v>
      </c>
      <c r="IJ146">
        <v>945.018353960971</v>
      </c>
      <c r="IK146">
        <v>1148.46791881902</v>
      </c>
      <c r="IL146">
        <v>652.281462846652</v>
      </c>
      <c r="IM146">
        <v>2173.00163286378</v>
      </c>
      <c r="IN146">
        <v>1352.29191997816</v>
      </c>
      <c r="IO146">
        <v>998.310214760683</v>
      </c>
      <c r="IP146">
        <v>934.811958705571</v>
      </c>
      <c r="IQ146">
        <v>815.128494478253</v>
      </c>
      <c r="IR146">
        <v>521.131427316289</v>
      </c>
      <c r="IS146">
        <v>1011.46846956811</v>
      </c>
      <c r="IT146">
        <v>1505.36500719047</v>
      </c>
      <c r="IU146">
        <v>1281.20118083954</v>
      </c>
      <c r="IV146">
        <v>1008.07787627502</v>
      </c>
      <c r="IW146">
        <v>1088.82543836203</v>
      </c>
      <c r="IX146">
        <v>1477.43554341242</v>
      </c>
      <c r="IY146">
        <v>1462.40647353419</v>
      </c>
      <c r="IZ146">
        <v>1196.20881177208</v>
      </c>
      <c r="JA146">
        <v>1441.60401309273</v>
      </c>
      <c r="JB146">
        <v>417.398987202465</v>
      </c>
      <c r="JC146">
        <v>1973.78525882817</v>
      </c>
      <c r="JD146">
        <v>1199.27113025958</v>
      </c>
      <c r="JE146">
        <v>1655.72358917407</v>
      </c>
      <c r="JF146">
        <v>1551.40618364016</v>
      </c>
      <c r="JG146">
        <v>895.505007759722</v>
      </c>
      <c r="JH146">
        <v>1495.02902545682</v>
      </c>
      <c r="JI146">
        <v>3143.72462023374</v>
      </c>
      <c r="JJ146">
        <v>239.986211188327</v>
      </c>
      <c r="JK146">
        <v>777.299048325312</v>
      </c>
      <c r="JL146">
        <v>959.028971701486</v>
      </c>
      <c r="JM146">
        <v>773.876601444854</v>
      </c>
      <c r="JN146">
        <v>1223.4612101989</v>
      </c>
      <c r="JO146">
        <v>2233.72550497454</v>
      </c>
      <c r="JP146">
        <v>676.208459009451</v>
      </c>
      <c r="JQ146">
        <v>1375.56108200357</v>
      </c>
      <c r="JR146">
        <v>338.192423645319</v>
      </c>
      <c r="JS146">
        <v>871.646103244609</v>
      </c>
      <c r="JT146">
        <v>835.437162830522</v>
      </c>
      <c r="JU146">
        <v>1105.4988978702</v>
      </c>
      <c r="JV146">
        <v>1501.86823999676</v>
      </c>
      <c r="JW146">
        <v>814.714084825703</v>
      </c>
      <c r="JX146">
        <v>622.501915777961</v>
      </c>
      <c r="JY146">
        <v>1824.8331784071</v>
      </c>
      <c r="JZ146">
        <v>1307.70312646885</v>
      </c>
      <c r="KA146">
        <v>138.026258928152</v>
      </c>
      <c r="KB146">
        <v>865.666874676785</v>
      </c>
      <c r="KC146">
        <v>1544.45126351015</v>
      </c>
      <c r="KD146">
        <v>1234.74495793758</v>
      </c>
      <c r="KE146">
        <v>977.477939918247</v>
      </c>
      <c r="KF146">
        <v>1743.52587593228</v>
      </c>
      <c r="KG146">
        <v>1229.52125169274</v>
      </c>
      <c r="KH146">
        <v>833.647586467045</v>
      </c>
      <c r="KI146">
        <v>1007.3367662694</v>
      </c>
      <c r="KJ146">
        <v>1137.39360659867</v>
      </c>
      <c r="KK146">
        <v>392.398153816667</v>
      </c>
      <c r="KL146">
        <v>1686.60185599166</v>
      </c>
      <c r="KM146">
        <v>304.437452099015</v>
      </c>
      <c r="KN146">
        <v>251.433456666647</v>
      </c>
    </row>
    <row r="147" spans="1:300">
      <c r="A147">
        <v>1631.63442042798</v>
      </c>
      <c r="B147">
        <v>1859.95362589921</v>
      </c>
      <c r="C147">
        <v>1147.37252347736</v>
      </c>
      <c r="D147">
        <v>604.915521940033</v>
      </c>
      <c r="E147">
        <v>1118.5626600145</v>
      </c>
      <c r="F147">
        <v>1247.72315601732</v>
      </c>
      <c r="G147">
        <v>1862.53164054601</v>
      </c>
      <c r="H147">
        <v>1954.18329490438</v>
      </c>
      <c r="I147">
        <v>1255.18983550724</v>
      </c>
      <c r="J147">
        <v>2338.39422776578</v>
      </c>
      <c r="K147">
        <v>2061.471214241</v>
      </c>
      <c r="L147">
        <v>1767.34179420346</v>
      </c>
      <c r="M147">
        <v>1061.71938745228</v>
      </c>
      <c r="N147">
        <v>869.74717187071</v>
      </c>
      <c r="O147">
        <v>1844.86803617933</v>
      </c>
      <c r="P147">
        <v>1396.65862578809</v>
      </c>
      <c r="Q147">
        <v>1537.07060035347</v>
      </c>
      <c r="R147">
        <v>1799.73578944943</v>
      </c>
      <c r="S147">
        <v>900.378699593926</v>
      </c>
      <c r="T147">
        <v>1921.73436438622</v>
      </c>
      <c r="U147">
        <v>1367.54101199792</v>
      </c>
      <c r="V147">
        <v>1466.97653495517</v>
      </c>
      <c r="W147">
        <v>2211.78209896426</v>
      </c>
      <c r="X147">
        <v>535.560181375881</v>
      </c>
      <c r="Y147">
        <v>1287.93222734674</v>
      </c>
      <c r="Z147">
        <v>685.767109138829</v>
      </c>
      <c r="AA147">
        <v>800.526395812236</v>
      </c>
      <c r="AB147">
        <v>730.673234094873</v>
      </c>
      <c r="AC147">
        <v>1857.19588508448</v>
      </c>
      <c r="AD147">
        <v>162.133046470531</v>
      </c>
      <c r="AE147">
        <v>409.873702897728</v>
      </c>
      <c r="AF147">
        <v>1412.50072649782</v>
      </c>
      <c r="AG147">
        <v>1763.02629004921</v>
      </c>
      <c r="AH147">
        <v>622.290632003461</v>
      </c>
      <c r="AI147">
        <v>1913.40631711505</v>
      </c>
      <c r="AJ147">
        <v>1028.17339015594</v>
      </c>
      <c r="AK147">
        <v>806.07656669918</v>
      </c>
      <c r="AL147">
        <v>1561.92105280274</v>
      </c>
      <c r="AM147">
        <v>1157.46278898638</v>
      </c>
      <c r="AN147">
        <v>1685.93263782124</v>
      </c>
      <c r="AO147">
        <v>1594.14950872712</v>
      </c>
      <c r="AP147">
        <v>2492.97988517647</v>
      </c>
      <c r="AQ147">
        <v>1700.32374224642</v>
      </c>
      <c r="AR147">
        <v>1791.24850169262</v>
      </c>
      <c r="AS147">
        <v>1864.24880797544</v>
      </c>
      <c r="AT147">
        <v>1408.32401843054</v>
      </c>
      <c r="AU147">
        <v>1371.85699521256</v>
      </c>
      <c r="AV147">
        <v>1751.70703268125</v>
      </c>
      <c r="AW147">
        <v>1663.33214776598</v>
      </c>
      <c r="AX147">
        <v>402.500459531213</v>
      </c>
      <c r="AY147">
        <v>1379.24654531818</v>
      </c>
      <c r="AZ147">
        <v>1748.08129596237</v>
      </c>
      <c r="BA147">
        <v>625.027868765751</v>
      </c>
      <c r="BB147">
        <v>939.37082246249</v>
      </c>
      <c r="BC147">
        <v>961.513286043352</v>
      </c>
      <c r="BD147">
        <v>456.756305442708</v>
      </c>
      <c r="BE147">
        <v>254.410745352193</v>
      </c>
      <c r="BF147">
        <v>1970.59569589787</v>
      </c>
      <c r="BG147">
        <v>325.092485573034</v>
      </c>
      <c r="BH147">
        <v>1927.89095853324</v>
      </c>
      <c r="BI147">
        <v>874.043692132427</v>
      </c>
      <c r="BJ147">
        <v>1745.22336538485</v>
      </c>
      <c r="BK147">
        <v>1583.91578230591</v>
      </c>
      <c r="BL147">
        <v>225.519198132667</v>
      </c>
      <c r="BM147">
        <v>1591.36289205447</v>
      </c>
      <c r="BN147">
        <v>1183.67384460618</v>
      </c>
      <c r="BO147">
        <v>1360.93963118281</v>
      </c>
      <c r="BP147">
        <v>438.095462517381</v>
      </c>
      <c r="BQ147">
        <v>784.802778118126</v>
      </c>
      <c r="BR147">
        <v>1055.22045864048</v>
      </c>
      <c r="BS147">
        <v>689.471371843996</v>
      </c>
      <c r="BT147">
        <v>1923.21351386474</v>
      </c>
      <c r="BU147">
        <v>2452.45075955052</v>
      </c>
      <c r="BV147">
        <v>2020.08922888455</v>
      </c>
      <c r="BW147">
        <v>895.043651233342</v>
      </c>
      <c r="BX147">
        <v>1998.0966628053</v>
      </c>
      <c r="BY147">
        <v>2307.88581985214</v>
      </c>
      <c r="BZ147">
        <v>1302.13349850516</v>
      </c>
      <c r="CA147">
        <v>1314.58612997483</v>
      </c>
      <c r="CB147">
        <v>653.850628924807</v>
      </c>
      <c r="CC147">
        <v>747.853576493442</v>
      </c>
      <c r="CD147">
        <v>903.309852839093</v>
      </c>
      <c r="CE147">
        <v>277.348947741501</v>
      </c>
      <c r="CF147">
        <v>1135.72925523889</v>
      </c>
      <c r="CG147">
        <v>556.256539582919</v>
      </c>
      <c r="CH147">
        <v>1211.36578995834</v>
      </c>
      <c r="CI147">
        <v>2736.0754315412</v>
      </c>
      <c r="CJ147">
        <v>2936.87593109304</v>
      </c>
      <c r="CK147">
        <v>1409.9529539437</v>
      </c>
      <c r="CL147">
        <v>488.480530992573</v>
      </c>
      <c r="CM147">
        <v>1397.92913054882</v>
      </c>
      <c r="CN147">
        <v>1815.74825939261</v>
      </c>
      <c r="CO147">
        <v>2684.5678022817</v>
      </c>
      <c r="CP147">
        <v>711.886700107831</v>
      </c>
      <c r="CQ147">
        <v>1770.06869849669</v>
      </c>
      <c r="CR147">
        <v>752.722972578125</v>
      </c>
      <c r="CS147">
        <v>961.175788957118</v>
      </c>
      <c r="CT147">
        <v>984.58495472681</v>
      </c>
      <c r="CU147">
        <v>836.869957967303</v>
      </c>
      <c r="CV147">
        <v>632.327926012312</v>
      </c>
      <c r="CW147">
        <v>1846.10035070313</v>
      </c>
      <c r="CX147">
        <v>530.578368535146</v>
      </c>
      <c r="CY147">
        <v>600.383237204645</v>
      </c>
      <c r="CZ147">
        <v>342.381295658706</v>
      </c>
      <c r="DA147">
        <v>2569.52110920848</v>
      </c>
      <c r="DB147">
        <v>303.227876409717</v>
      </c>
      <c r="DC147">
        <v>2254.33678153745</v>
      </c>
      <c r="DD147">
        <v>1283.38359983674</v>
      </c>
      <c r="DE147">
        <v>1146.90028950025</v>
      </c>
      <c r="DF147">
        <v>2684.16324856833</v>
      </c>
      <c r="DG147">
        <v>728.088226272388</v>
      </c>
      <c r="DH147">
        <v>2390.12197340841</v>
      </c>
      <c r="DI147">
        <v>486.958650014001</v>
      </c>
      <c r="DJ147">
        <v>1181.12322028141</v>
      </c>
      <c r="DK147">
        <v>181.202591076498</v>
      </c>
      <c r="DL147">
        <v>2042.46824236902</v>
      </c>
      <c r="DM147">
        <v>514.557935140318</v>
      </c>
      <c r="DN147">
        <v>1817.06537645384</v>
      </c>
      <c r="DO147">
        <v>1221.77727982049</v>
      </c>
      <c r="DP147">
        <v>1455.48765207495</v>
      </c>
      <c r="DQ147">
        <v>812.506942371682</v>
      </c>
      <c r="DR147">
        <v>749.292399116171</v>
      </c>
      <c r="DS147">
        <v>464.889307792837</v>
      </c>
      <c r="DT147">
        <v>518.864412805018</v>
      </c>
      <c r="DU147">
        <v>2373.55077337716</v>
      </c>
      <c r="DV147">
        <v>1108.78391835579</v>
      </c>
      <c r="DW147">
        <v>1431.57082257145</v>
      </c>
      <c r="DX147">
        <v>804.035379905988</v>
      </c>
      <c r="DY147">
        <v>1235.1942052808</v>
      </c>
      <c r="DZ147">
        <v>1752.33888534478</v>
      </c>
      <c r="EA147">
        <v>1604.08046073882</v>
      </c>
      <c r="EB147">
        <v>1401.01968591642</v>
      </c>
      <c r="EC147">
        <v>1691.73632233802</v>
      </c>
      <c r="ED147">
        <v>474.06579166113</v>
      </c>
      <c r="EE147">
        <v>1076.61912552319</v>
      </c>
      <c r="EF147">
        <v>1502.08994684078</v>
      </c>
      <c r="EG147">
        <v>1885.94512477544</v>
      </c>
      <c r="EH147">
        <v>2111.15050165674</v>
      </c>
      <c r="EI147">
        <v>1265.67494798066</v>
      </c>
      <c r="EJ147">
        <v>1719.86150525679</v>
      </c>
      <c r="EK147">
        <v>1329.22354182914</v>
      </c>
      <c r="EL147">
        <v>1764.06872799775</v>
      </c>
      <c r="EM147">
        <v>1119.26028668869</v>
      </c>
      <c r="EN147">
        <v>772.287464782999</v>
      </c>
      <c r="EO147">
        <v>739.733735527249</v>
      </c>
      <c r="EP147">
        <v>1232.69118435543</v>
      </c>
      <c r="EQ147">
        <v>0</v>
      </c>
      <c r="ER147">
        <v>1487.76521440045</v>
      </c>
      <c r="ES147">
        <v>579.127243296257</v>
      </c>
      <c r="ET147">
        <v>1222.92497911774</v>
      </c>
      <c r="EU147">
        <v>1487.75890696</v>
      </c>
      <c r="EV147">
        <v>1145.70406678231</v>
      </c>
      <c r="EW147">
        <v>986.71772947068</v>
      </c>
      <c r="EX147">
        <v>745.324853727812</v>
      </c>
      <c r="EY147">
        <v>728.33417512051</v>
      </c>
      <c r="EZ147">
        <v>1412.02458913436</v>
      </c>
      <c r="FA147">
        <v>125.635527665311</v>
      </c>
      <c r="FB147">
        <v>1401.06076769367</v>
      </c>
      <c r="FC147">
        <v>2442.72677527555</v>
      </c>
      <c r="FD147">
        <v>1283.48913008411</v>
      </c>
      <c r="FE147">
        <v>416.039317739929</v>
      </c>
      <c r="FF147">
        <v>1247.71777934511</v>
      </c>
      <c r="FG147">
        <v>793.25396238952</v>
      </c>
      <c r="FH147">
        <v>915.106701178306</v>
      </c>
      <c r="FI147">
        <v>276.906536231649</v>
      </c>
      <c r="FJ147">
        <v>854.06487726005</v>
      </c>
      <c r="FK147">
        <v>979.922275165956</v>
      </c>
      <c r="FL147">
        <v>698.751032836733</v>
      </c>
      <c r="FM147">
        <v>308.880555194576</v>
      </c>
      <c r="FN147">
        <v>1826.90661021432</v>
      </c>
      <c r="FO147">
        <v>1541.84749221823</v>
      </c>
      <c r="FP147">
        <v>1799.89456536428</v>
      </c>
      <c r="FQ147">
        <v>1032.06220463455</v>
      </c>
      <c r="FR147">
        <v>1527.00591939253</v>
      </c>
      <c r="FS147">
        <v>423.627762906218</v>
      </c>
      <c r="FT147">
        <v>204.893625515627</v>
      </c>
      <c r="FU147">
        <v>1199.90869067952</v>
      </c>
      <c r="FV147">
        <v>1651.61803747445</v>
      </c>
      <c r="FW147">
        <v>2615.08368873484</v>
      </c>
      <c r="FX147">
        <v>2546.35367841805</v>
      </c>
      <c r="FY147">
        <v>920.78922484281</v>
      </c>
      <c r="FZ147">
        <v>961.936162986502</v>
      </c>
      <c r="GA147">
        <v>1221.32427866792</v>
      </c>
      <c r="GB147">
        <v>919.920118493257</v>
      </c>
      <c r="GC147">
        <v>1659.33455927714</v>
      </c>
      <c r="GD147">
        <v>1260.29515084785</v>
      </c>
      <c r="GE147">
        <v>430.406068617154</v>
      </c>
      <c r="GF147">
        <v>1481.91881092173</v>
      </c>
      <c r="GG147">
        <v>1331.77380766055</v>
      </c>
      <c r="GH147">
        <v>468.642967096938</v>
      </c>
      <c r="GI147">
        <v>168.978436716139</v>
      </c>
      <c r="GJ147">
        <v>1171.48840866257</v>
      </c>
      <c r="GK147">
        <v>1212.18512637233</v>
      </c>
      <c r="GL147">
        <v>145.726400776568</v>
      </c>
      <c r="GM147">
        <v>1082.98334923388</v>
      </c>
      <c r="GN147">
        <v>193.755170771045</v>
      </c>
      <c r="GO147">
        <v>303.743662143271</v>
      </c>
      <c r="GP147">
        <v>1192.88546478203</v>
      </c>
      <c r="GQ147">
        <v>1043.52186106752</v>
      </c>
      <c r="GR147">
        <v>385.592663619368</v>
      </c>
      <c r="GS147">
        <v>346.623655982208</v>
      </c>
      <c r="GT147">
        <v>604.284056025679</v>
      </c>
      <c r="GU147">
        <v>654.213537590746</v>
      </c>
      <c r="GV147">
        <v>411.785247312657</v>
      </c>
      <c r="GW147">
        <v>1935.19752309907</v>
      </c>
      <c r="GX147">
        <v>1033.4579212042</v>
      </c>
      <c r="GY147">
        <v>1457.11898108377</v>
      </c>
      <c r="GZ147">
        <v>1837.33203273935</v>
      </c>
      <c r="HA147">
        <v>2705.35058993452</v>
      </c>
      <c r="HB147">
        <v>1638.23261331456</v>
      </c>
      <c r="HC147">
        <v>2115.52493646625</v>
      </c>
      <c r="HD147">
        <v>2334.46319764237</v>
      </c>
      <c r="HE147">
        <v>773.359046730432</v>
      </c>
      <c r="HF147">
        <v>992.525621718036</v>
      </c>
      <c r="HG147">
        <v>950.034777614453</v>
      </c>
      <c r="HH147">
        <v>2552.54467113883</v>
      </c>
      <c r="HI147">
        <v>814.911748377011</v>
      </c>
      <c r="HJ147">
        <v>1276.80444298133</v>
      </c>
      <c r="HK147">
        <v>590.59947502836</v>
      </c>
      <c r="HL147">
        <v>1480.38253280337</v>
      </c>
      <c r="HM147">
        <v>1233.35237332953</v>
      </c>
      <c r="HN147">
        <v>865.597230212729</v>
      </c>
      <c r="HO147">
        <v>1617.79084134952</v>
      </c>
      <c r="HP147">
        <v>1514.93931478744</v>
      </c>
      <c r="HQ147">
        <v>1999.60640359233</v>
      </c>
      <c r="HR147">
        <v>2022.07616679812</v>
      </c>
      <c r="HS147">
        <v>2114.9445217802</v>
      </c>
      <c r="HT147">
        <v>1337.41228981997</v>
      </c>
      <c r="HU147">
        <v>655.19096642433</v>
      </c>
      <c r="HV147">
        <v>834.28768778646</v>
      </c>
      <c r="HW147">
        <v>1461.21545108782</v>
      </c>
      <c r="HX147">
        <v>1305.65934195147</v>
      </c>
      <c r="HY147">
        <v>1271.0860548543</v>
      </c>
      <c r="HZ147">
        <v>489.19380041316</v>
      </c>
      <c r="IA147">
        <v>1312.6963596071</v>
      </c>
      <c r="IB147">
        <v>1878.39767611769</v>
      </c>
      <c r="IC147">
        <v>1801.95497966651</v>
      </c>
      <c r="ID147">
        <v>781.10256373794</v>
      </c>
      <c r="IE147">
        <v>1760.10257060917</v>
      </c>
      <c r="IF147">
        <v>709.399126887289</v>
      </c>
      <c r="IG147">
        <v>608.807065634376</v>
      </c>
      <c r="IH147">
        <v>667.140537465073</v>
      </c>
      <c r="II147">
        <v>1969.11644845321</v>
      </c>
      <c r="IJ147">
        <v>1289.54247226744</v>
      </c>
      <c r="IK147">
        <v>1934.9379615019</v>
      </c>
      <c r="IL147">
        <v>1689.44857148122</v>
      </c>
      <c r="IM147">
        <v>2093.89049537625</v>
      </c>
      <c r="IN147">
        <v>127.001450782443</v>
      </c>
      <c r="IO147">
        <v>591.420845795017</v>
      </c>
      <c r="IP147">
        <v>1302.14388483397</v>
      </c>
      <c r="IQ147">
        <v>507.987744751307</v>
      </c>
      <c r="IR147">
        <v>807.9321493055</v>
      </c>
      <c r="IS147">
        <v>713.978891704715</v>
      </c>
      <c r="IT147">
        <v>1533.44621601317</v>
      </c>
      <c r="IU147">
        <v>1163.05043072941</v>
      </c>
      <c r="IV147">
        <v>369.00226816482</v>
      </c>
      <c r="IW147">
        <v>834.249770480789</v>
      </c>
      <c r="IX147">
        <v>1351.23588883792</v>
      </c>
      <c r="IY147">
        <v>1012.52918803647</v>
      </c>
      <c r="IZ147">
        <v>1039.3009363171</v>
      </c>
      <c r="JA147">
        <v>672.168760302104</v>
      </c>
      <c r="JB147">
        <v>1483.18932710222</v>
      </c>
      <c r="JC147">
        <v>1436.45510438141</v>
      </c>
      <c r="JD147">
        <v>1469.86956538002</v>
      </c>
      <c r="JE147">
        <v>966.527420992491</v>
      </c>
      <c r="JF147">
        <v>844.233050605066</v>
      </c>
      <c r="JG147">
        <v>625.605683575585</v>
      </c>
      <c r="JH147">
        <v>1453.96966612933</v>
      </c>
      <c r="JI147">
        <v>2720.90115310322</v>
      </c>
      <c r="JJ147">
        <v>1293.99573845512</v>
      </c>
      <c r="JK147">
        <v>839.784308664697</v>
      </c>
      <c r="JL147">
        <v>399.178429338141</v>
      </c>
      <c r="JM147">
        <v>602.65724235591</v>
      </c>
      <c r="JN147">
        <v>352.883652489209</v>
      </c>
      <c r="JO147">
        <v>1791.01511587353</v>
      </c>
      <c r="JP147">
        <v>562.195130289778</v>
      </c>
      <c r="JQ147">
        <v>1617.84011399231</v>
      </c>
      <c r="JR147">
        <v>1465.52878404601</v>
      </c>
      <c r="JS147">
        <v>610.998527852748</v>
      </c>
      <c r="JT147">
        <v>559.562396582287</v>
      </c>
      <c r="JU147">
        <v>1245.4307415611</v>
      </c>
      <c r="JV147">
        <v>1079.53348673457</v>
      </c>
      <c r="JW147">
        <v>801.166179315565</v>
      </c>
      <c r="JX147">
        <v>787.707158642981</v>
      </c>
      <c r="JY147">
        <v>1751.55314187054</v>
      </c>
      <c r="JZ147">
        <v>89.1000977623125</v>
      </c>
      <c r="KA147">
        <v>1351.86891787278</v>
      </c>
      <c r="KB147">
        <v>514.509301903599</v>
      </c>
      <c r="KC147">
        <v>822.689145194223</v>
      </c>
      <c r="KD147">
        <v>1120.87663191439</v>
      </c>
      <c r="KE147">
        <v>465.480523455657</v>
      </c>
      <c r="KF147">
        <v>747.331519439144</v>
      </c>
      <c r="KG147">
        <v>975.193766014689</v>
      </c>
      <c r="KH147">
        <v>492.832037473774</v>
      </c>
      <c r="KI147">
        <v>468.648014347299</v>
      </c>
      <c r="KJ147">
        <v>926.630710377729</v>
      </c>
      <c r="KK147">
        <v>1343.98645396914</v>
      </c>
      <c r="KL147">
        <v>1305.12942556806</v>
      </c>
      <c r="KM147">
        <v>1300.38151064765</v>
      </c>
      <c r="KN147">
        <v>1038.16108599907</v>
      </c>
    </row>
    <row r="148" spans="1:300">
      <c r="A148">
        <v>304.073769586997</v>
      </c>
      <c r="B148">
        <v>612.231994321918</v>
      </c>
      <c r="C148">
        <v>387.59448845897</v>
      </c>
      <c r="D148">
        <v>1190.48717514531</v>
      </c>
      <c r="E148">
        <v>794.635568071497</v>
      </c>
      <c r="F148">
        <v>914.854887223049</v>
      </c>
      <c r="G148">
        <v>1810.96248639727</v>
      </c>
      <c r="H148">
        <v>846.184729605074</v>
      </c>
      <c r="I148">
        <v>236.297043318299</v>
      </c>
      <c r="J148">
        <v>2044.29497013595</v>
      </c>
      <c r="K148">
        <v>2110.56017437424</v>
      </c>
      <c r="L148">
        <v>360.126239511897</v>
      </c>
      <c r="M148">
        <v>1061.72347658879</v>
      </c>
      <c r="N148">
        <v>1159.95086940333</v>
      </c>
      <c r="O148">
        <v>918.866059061619</v>
      </c>
      <c r="P148">
        <v>237.772156923981</v>
      </c>
      <c r="Q148">
        <v>1124.49388604837</v>
      </c>
      <c r="R148">
        <v>1074.45860775386</v>
      </c>
      <c r="S148">
        <v>1379.7726896609</v>
      </c>
      <c r="T148">
        <v>1880.50678797785</v>
      </c>
      <c r="U148">
        <v>1261.82288454638</v>
      </c>
      <c r="V148">
        <v>1203.38213890952</v>
      </c>
      <c r="W148">
        <v>2110.23591996725</v>
      </c>
      <c r="X148">
        <v>952.263055114787</v>
      </c>
      <c r="Y148">
        <v>809.20009648463</v>
      </c>
      <c r="Z148">
        <v>801.998272970734</v>
      </c>
      <c r="AA148">
        <v>1418.84232843346</v>
      </c>
      <c r="AB148">
        <v>1229.47359883631</v>
      </c>
      <c r="AC148">
        <v>1641.11652169252</v>
      </c>
      <c r="AD148">
        <v>1566.92807398396</v>
      </c>
      <c r="AE148">
        <v>1147.45326012857</v>
      </c>
      <c r="AF148">
        <v>321.456034255127</v>
      </c>
      <c r="AG148">
        <v>1426.27901349362</v>
      </c>
      <c r="AH148">
        <v>1220.39253382597</v>
      </c>
      <c r="AI148">
        <v>1570.17358344927</v>
      </c>
      <c r="AJ148">
        <v>1240.89957592474</v>
      </c>
      <c r="AK148">
        <v>1257.4669457131</v>
      </c>
      <c r="AL148">
        <v>980.978186283061</v>
      </c>
      <c r="AM148">
        <v>336.509338223488</v>
      </c>
      <c r="AN148">
        <v>973.142474884299</v>
      </c>
      <c r="AO148">
        <v>1617.02136841134</v>
      </c>
      <c r="AP148">
        <v>2249.42010949656</v>
      </c>
      <c r="AQ148">
        <v>1057.77300316678</v>
      </c>
      <c r="AR148">
        <v>1877.8917835201</v>
      </c>
      <c r="AS148">
        <v>1168.93007998838</v>
      </c>
      <c r="AT148">
        <v>254.302705152486</v>
      </c>
      <c r="AU148">
        <v>1128.31384638002</v>
      </c>
      <c r="AV148">
        <v>795.260377849155</v>
      </c>
      <c r="AW148">
        <v>247.162923023516</v>
      </c>
      <c r="AX148">
        <v>1433.96719296618</v>
      </c>
      <c r="AY148">
        <v>1323.24374613388</v>
      </c>
      <c r="AZ148">
        <v>815.633067466329</v>
      </c>
      <c r="BA148">
        <v>995.76726516215</v>
      </c>
      <c r="BB148">
        <v>549.200882197356</v>
      </c>
      <c r="BC148">
        <v>1337.07299580442</v>
      </c>
      <c r="BD148">
        <v>1397.7902443078</v>
      </c>
      <c r="BE148">
        <v>1603.20170375327</v>
      </c>
      <c r="BF148">
        <v>1918.35834860883</v>
      </c>
      <c r="BG148">
        <v>1245.58918256986</v>
      </c>
      <c r="BH148">
        <v>1753.91216136059</v>
      </c>
      <c r="BI148">
        <v>1013.68002539458</v>
      </c>
      <c r="BJ148">
        <v>260.192812779865</v>
      </c>
      <c r="BK148">
        <v>465.07090577352</v>
      </c>
      <c r="BL148">
        <v>1276.2498368383</v>
      </c>
      <c r="BM148">
        <v>316.10062273488</v>
      </c>
      <c r="BN148">
        <v>359.779415925448</v>
      </c>
      <c r="BO148">
        <v>132.554591099689</v>
      </c>
      <c r="BP148">
        <v>1395.91677564166</v>
      </c>
      <c r="BQ148">
        <v>1224.22618720066</v>
      </c>
      <c r="BR148">
        <v>762.405019997516</v>
      </c>
      <c r="BS148">
        <v>1033.99215775318</v>
      </c>
      <c r="BT148">
        <v>452.72721706942</v>
      </c>
      <c r="BU148">
        <v>2298.28499387689</v>
      </c>
      <c r="BV148">
        <v>542.949384736886</v>
      </c>
      <c r="BW148">
        <v>1564.98016026008</v>
      </c>
      <c r="BX148">
        <v>512.018665348119</v>
      </c>
      <c r="BY148">
        <v>820.120917505894</v>
      </c>
      <c r="BZ148">
        <v>945.452705250075</v>
      </c>
      <c r="CA148">
        <v>195.1594531136</v>
      </c>
      <c r="CB148">
        <v>1483.19917104238</v>
      </c>
      <c r="CC148">
        <v>1163.51859620347</v>
      </c>
      <c r="CD148">
        <v>1008.58675848574</v>
      </c>
      <c r="CE148">
        <v>1429.00782239413</v>
      </c>
      <c r="CF148">
        <v>989.721473158154</v>
      </c>
      <c r="CG148">
        <v>1183.72144975169</v>
      </c>
      <c r="CH148">
        <v>896.027428739892</v>
      </c>
      <c r="CI148">
        <v>2633.66723442566</v>
      </c>
      <c r="CJ148">
        <v>2631.05490116429</v>
      </c>
      <c r="CK148">
        <v>1084.18370210771</v>
      </c>
      <c r="CL148">
        <v>1025.65587388792</v>
      </c>
      <c r="CM148">
        <v>1119.72261746786</v>
      </c>
      <c r="CN148">
        <v>1024.80415365524</v>
      </c>
      <c r="CO148">
        <v>2140.79048870396</v>
      </c>
      <c r="CP148">
        <v>1452.11566725361</v>
      </c>
      <c r="CQ148">
        <v>1626.77855786088</v>
      </c>
      <c r="CR148">
        <v>804.663737877061</v>
      </c>
      <c r="CS148">
        <v>1314.76221125062</v>
      </c>
      <c r="CT148">
        <v>1099.15436462641</v>
      </c>
      <c r="CU148">
        <v>1127.47324122825</v>
      </c>
      <c r="CV148">
        <v>991.122130207233</v>
      </c>
      <c r="CW148">
        <v>360.632379782822</v>
      </c>
      <c r="CX148">
        <v>1332.18803420441</v>
      </c>
      <c r="CY148">
        <v>1016.64950966927</v>
      </c>
      <c r="CZ148">
        <v>1466.07721496654</v>
      </c>
      <c r="DA148">
        <v>2586.61379064951</v>
      </c>
      <c r="DB148">
        <v>1187.89972128166</v>
      </c>
      <c r="DC148">
        <v>2200.20563535147</v>
      </c>
      <c r="DD148">
        <v>1166.94299760743</v>
      </c>
      <c r="DE148">
        <v>1092.17292034295</v>
      </c>
      <c r="DF148">
        <v>2608.05409818227</v>
      </c>
      <c r="DG148">
        <v>1518.19258208712</v>
      </c>
      <c r="DH148">
        <v>927.376903240366</v>
      </c>
      <c r="DI148">
        <v>1436.97850747642</v>
      </c>
      <c r="DJ148">
        <v>789.124660428915</v>
      </c>
      <c r="DK148">
        <v>1557.84600875136</v>
      </c>
      <c r="DL148">
        <v>623.662189856188</v>
      </c>
      <c r="DM148">
        <v>1476.29932133243</v>
      </c>
      <c r="DN148">
        <v>1667.04783377736</v>
      </c>
      <c r="DO148">
        <v>762.238279767199</v>
      </c>
      <c r="DP148">
        <v>853.229407063896</v>
      </c>
      <c r="DQ148">
        <v>729.749570599263</v>
      </c>
      <c r="DR148">
        <v>766.387344520939</v>
      </c>
      <c r="DS148">
        <v>1247.58880115566</v>
      </c>
      <c r="DT148">
        <v>1121.50915998854</v>
      </c>
      <c r="DU148">
        <v>912.445731635331</v>
      </c>
      <c r="DV148">
        <v>877.308401824652</v>
      </c>
      <c r="DW148">
        <v>963.42296452022</v>
      </c>
      <c r="DX148">
        <v>1144.38572559946</v>
      </c>
      <c r="DY148">
        <v>1202.96165152726</v>
      </c>
      <c r="DZ148">
        <v>315.865554624306</v>
      </c>
      <c r="EA148">
        <v>1252.41652138788</v>
      </c>
      <c r="EB148">
        <v>438.281467872248</v>
      </c>
      <c r="EC148">
        <v>854.023600854309</v>
      </c>
      <c r="ED148">
        <v>1528.08248059026</v>
      </c>
      <c r="EE148">
        <v>1323.61693725358</v>
      </c>
      <c r="EF148">
        <v>660.890686017198</v>
      </c>
      <c r="EG148">
        <v>1836.48874268901</v>
      </c>
      <c r="EH148">
        <v>2052.89134401428</v>
      </c>
      <c r="EI148">
        <v>1063.25515040684</v>
      </c>
      <c r="EJ148">
        <v>1153.73337627467</v>
      </c>
      <c r="EK148">
        <v>671.854155345147</v>
      </c>
      <c r="EL148">
        <v>295.162246552435</v>
      </c>
      <c r="EM148">
        <v>1248.02423343719</v>
      </c>
      <c r="EN148">
        <v>1092.72623573332</v>
      </c>
      <c r="EO148">
        <v>1100.04316324763</v>
      </c>
      <c r="EP148">
        <v>751.375472431468</v>
      </c>
      <c r="EQ148">
        <v>1487.76521440045</v>
      </c>
      <c r="ER148">
        <v>0</v>
      </c>
      <c r="ES148">
        <v>922.11221655615</v>
      </c>
      <c r="ET148">
        <v>500.851251137951</v>
      </c>
      <c r="EU148">
        <v>725.632249600573</v>
      </c>
      <c r="EV148">
        <v>705.725497974154</v>
      </c>
      <c r="EW148">
        <v>841.792865674439</v>
      </c>
      <c r="EX148">
        <v>1285.63741737251</v>
      </c>
      <c r="EY148">
        <v>1424.05952455155</v>
      </c>
      <c r="EZ148">
        <v>380.039317667519</v>
      </c>
      <c r="FA148">
        <v>1481.34099873329</v>
      </c>
      <c r="FB148">
        <v>212.614222164969</v>
      </c>
      <c r="FC148">
        <v>2457.96615208537</v>
      </c>
      <c r="FD148">
        <v>420.34609558947</v>
      </c>
      <c r="FE148">
        <v>1162.04033965172</v>
      </c>
      <c r="FF148">
        <v>301.059345378786</v>
      </c>
      <c r="FG148">
        <v>1304.18699877332</v>
      </c>
      <c r="FH148">
        <v>1216.28405759096</v>
      </c>
      <c r="FI148">
        <v>1423.39739317292</v>
      </c>
      <c r="FJ148">
        <v>1500.91954543266</v>
      </c>
      <c r="FK148">
        <v>706.827226532428</v>
      </c>
      <c r="FL148">
        <v>1626.25804039236</v>
      </c>
      <c r="FM148">
        <v>1589.07332520684</v>
      </c>
      <c r="FN148">
        <v>1024.36749853045</v>
      </c>
      <c r="FO148">
        <v>814.749828895098</v>
      </c>
      <c r="FP148">
        <v>1730.2558988738</v>
      </c>
      <c r="FQ148">
        <v>765.404665431543</v>
      </c>
      <c r="FR148">
        <v>287.469421631742</v>
      </c>
      <c r="FS148">
        <v>1064.59045423582</v>
      </c>
      <c r="FT148">
        <v>1618.74232976197</v>
      </c>
      <c r="FU148">
        <v>960.729709491963</v>
      </c>
      <c r="FV148">
        <v>1232.45527983018</v>
      </c>
      <c r="FW148">
        <v>2609.1712759759</v>
      </c>
      <c r="FX148">
        <v>2225.50081117754</v>
      </c>
      <c r="FY148">
        <v>806.727109128035</v>
      </c>
      <c r="FZ148">
        <v>826.599061178363</v>
      </c>
      <c r="GA148">
        <v>918.004843649234</v>
      </c>
      <c r="GB148">
        <v>1313.37588581627</v>
      </c>
      <c r="GC148">
        <v>1486.80817257536</v>
      </c>
      <c r="GD148">
        <v>1442.25560605127</v>
      </c>
      <c r="GE148">
        <v>1333.25851460657</v>
      </c>
      <c r="GF148">
        <v>357.687158210527</v>
      </c>
      <c r="GG148">
        <v>880.663196828344</v>
      </c>
      <c r="GH148">
        <v>1410.54878032304</v>
      </c>
      <c r="GI148">
        <v>1630.97924213971</v>
      </c>
      <c r="GJ148">
        <v>1357.19523485579</v>
      </c>
      <c r="GK148">
        <v>596.444969501622</v>
      </c>
      <c r="GL148">
        <v>1454.9858959911</v>
      </c>
      <c r="GM148">
        <v>1735.30767902979</v>
      </c>
      <c r="GN148">
        <v>1595.4107940262</v>
      </c>
      <c r="GO148">
        <v>1554.86863318179</v>
      </c>
      <c r="GP148">
        <v>463.311396382697</v>
      </c>
      <c r="GQ148">
        <v>995.567288720529</v>
      </c>
      <c r="GR148">
        <v>1353.96806995972</v>
      </c>
      <c r="GS148">
        <v>1266.58789604475</v>
      </c>
      <c r="GT148">
        <v>923.491431386085</v>
      </c>
      <c r="GU148">
        <v>1524.16032554775</v>
      </c>
      <c r="GV148">
        <v>1495.44979991833</v>
      </c>
      <c r="GW148">
        <v>1871.80906438326</v>
      </c>
      <c r="GX148">
        <v>551.591538263864</v>
      </c>
      <c r="GY148">
        <v>1007.29163687678</v>
      </c>
      <c r="GZ148">
        <v>635.90837790598</v>
      </c>
      <c r="HA148">
        <v>2659.03965294142</v>
      </c>
      <c r="HB148">
        <v>941.329684463802</v>
      </c>
      <c r="HC148">
        <v>2007.56830433808</v>
      </c>
      <c r="HD148">
        <v>2145.73516089702</v>
      </c>
      <c r="HE148">
        <v>1487.40992094561</v>
      </c>
      <c r="HF148">
        <v>1235.66006506043</v>
      </c>
      <c r="HG148">
        <v>1115.02643485034</v>
      </c>
      <c r="HH148">
        <v>2374.51176638654</v>
      </c>
      <c r="HI148">
        <v>812.573688502243</v>
      </c>
      <c r="HJ148">
        <v>320.207723092052</v>
      </c>
      <c r="HK148">
        <v>1654.10355008047</v>
      </c>
      <c r="HL148">
        <v>849.241476856841</v>
      </c>
      <c r="HM148">
        <v>1152.54285390712</v>
      </c>
      <c r="HN148">
        <v>1402.06538008627</v>
      </c>
      <c r="HO148">
        <v>1370.84477972953</v>
      </c>
      <c r="HP148">
        <v>151.807960114166</v>
      </c>
      <c r="HQ148">
        <v>1916.34631531164</v>
      </c>
      <c r="HR148">
        <v>2065.35035369326</v>
      </c>
      <c r="HS148">
        <v>1884.23837833671</v>
      </c>
      <c r="HT148">
        <v>404.684843281298</v>
      </c>
      <c r="HU148">
        <v>1240.79144745444</v>
      </c>
      <c r="HV148">
        <v>745.044936209738</v>
      </c>
      <c r="HW148">
        <v>1621.61389546984</v>
      </c>
      <c r="HX148">
        <v>1346.07661431153</v>
      </c>
      <c r="HY148">
        <v>438.836208005891</v>
      </c>
      <c r="HZ148">
        <v>1619.30862312409</v>
      </c>
      <c r="IA148">
        <v>1107.34649936895</v>
      </c>
      <c r="IB148">
        <v>716.569357429865</v>
      </c>
      <c r="IC148">
        <v>1113.63812361739</v>
      </c>
      <c r="ID148">
        <v>1457.25709267919</v>
      </c>
      <c r="IE148">
        <v>525.53590157431</v>
      </c>
      <c r="IF148">
        <v>1286.58067615943</v>
      </c>
      <c r="IG148">
        <v>1258.38427386558</v>
      </c>
      <c r="IH148">
        <v>934.862893133827</v>
      </c>
      <c r="II148">
        <v>547.683555415946</v>
      </c>
      <c r="IJ148">
        <v>383.651948184709</v>
      </c>
      <c r="IK148">
        <v>462.738955114711</v>
      </c>
      <c r="IL148">
        <v>1324.03625831609</v>
      </c>
      <c r="IM148">
        <v>1515.78368727947</v>
      </c>
      <c r="IN148">
        <v>1613.03547605479</v>
      </c>
      <c r="IO148">
        <v>970.159240813442</v>
      </c>
      <c r="IP148">
        <v>362.823666564285</v>
      </c>
      <c r="IQ148">
        <v>980.919254160333</v>
      </c>
      <c r="IR148">
        <v>723.313947703926</v>
      </c>
      <c r="IS148">
        <v>890.830188128848</v>
      </c>
      <c r="IT148">
        <v>897.199425609593</v>
      </c>
      <c r="IU148">
        <v>838.703694340513</v>
      </c>
      <c r="IV148">
        <v>1135.16515613168</v>
      </c>
      <c r="IW148">
        <v>865.931239435129</v>
      </c>
      <c r="IX148">
        <v>960.375173039268</v>
      </c>
      <c r="IY148">
        <v>1144.32217027919</v>
      </c>
      <c r="IZ148">
        <v>827.275425223176</v>
      </c>
      <c r="JA148">
        <v>1328.09346692283</v>
      </c>
      <c r="JB148">
        <v>414.437464221562</v>
      </c>
      <c r="JC148">
        <v>1562.27134152496</v>
      </c>
      <c r="JD148">
        <v>550.947882132683</v>
      </c>
      <c r="JE148">
        <v>1413.40638048047</v>
      </c>
      <c r="JF148">
        <v>1355.56031095048</v>
      </c>
      <c r="JG148">
        <v>1450.72685026789</v>
      </c>
      <c r="JH148">
        <v>925.498691655131</v>
      </c>
      <c r="JI148">
        <v>2557.150200723</v>
      </c>
      <c r="JJ148">
        <v>512.899242771235</v>
      </c>
      <c r="JK148">
        <v>667.067495001881</v>
      </c>
      <c r="JL148">
        <v>1095.43635407864</v>
      </c>
      <c r="JM148">
        <v>885.111927235791</v>
      </c>
      <c r="JN148">
        <v>1288.47076823728</v>
      </c>
      <c r="JO148">
        <v>1730.03041461074</v>
      </c>
      <c r="JP148">
        <v>1002.63637827777</v>
      </c>
      <c r="JQ148">
        <v>695.107787911354</v>
      </c>
      <c r="JR148">
        <v>1026.79308679608</v>
      </c>
      <c r="JS148">
        <v>895.023572225153</v>
      </c>
      <c r="JT148">
        <v>1350.61668934227</v>
      </c>
      <c r="JU148">
        <v>586.662601182748</v>
      </c>
      <c r="JV148">
        <v>1151.29362121165</v>
      </c>
      <c r="JW148">
        <v>1442.59681676135</v>
      </c>
      <c r="JX148">
        <v>705.969913348084</v>
      </c>
      <c r="JY148">
        <v>1203.88547510563</v>
      </c>
      <c r="JZ148">
        <v>1576.7277684749</v>
      </c>
      <c r="KA148">
        <v>679.275412930121</v>
      </c>
      <c r="KB148">
        <v>1359.66385513839</v>
      </c>
      <c r="KC148">
        <v>1360.14602247677</v>
      </c>
      <c r="KD148">
        <v>814.046775240047</v>
      </c>
      <c r="KE148">
        <v>1459.89874105007</v>
      </c>
      <c r="KF148">
        <v>1675.62353759479</v>
      </c>
      <c r="KG148">
        <v>905.219958025933</v>
      </c>
      <c r="KH148">
        <v>995.322788464693</v>
      </c>
      <c r="KI148">
        <v>1492.98624148171</v>
      </c>
      <c r="KJ148">
        <v>845.615988082027</v>
      </c>
      <c r="KK148">
        <v>360.755797911756</v>
      </c>
      <c r="KL148">
        <v>1252.3287957547</v>
      </c>
      <c r="KM148">
        <v>447.216063843151</v>
      </c>
      <c r="KN148">
        <v>656.843546831789</v>
      </c>
    </row>
    <row r="149" spans="1:300">
      <c r="A149">
        <v>1052.51382960658</v>
      </c>
      <c r="B149">
        <v>1367.06658316278</v>
      </c>
      <c r="C149">
        <v>622.196913554659</v>
      </c>
      <c r="D149">
        <v>589.030322397282</v>
      </c>
      <c r="E149">
        <v>621.175275054453</v>
      </c>
      <c r="F149">
        <v>958.853175037287</v>
      </c>
      <c r="G149">
        <v>1795.5560228845</v>
      </c>
      <c r="H149">
        <v>1507.53079965783</v>
      </c>
      <c r="I149">
        <v>686.32338002934</v>
      </c>
      <c r="J149">
        <v>2207.73522050954</v>
      </c>
      <c r="K149">
        <v>2052.55646355065</v>
      </c>
      <c r="L149">
        <v>1228.67431417454</v>
      </c>
      <c r="M149">
        <v>683.58350956957</v>
      </c>
      <c r="N149">
        <v>776.781809306293</v>
      </c>
      <c r="O149">
        <v>1445.79810854084</v>
      </c>
      <c r="P149">
        <v>867.115703970411</v>
      </c>
      <c r="Q149">
        <v>1280.76981313591</v>
      </c>
      <c r="R149">
        <v>1311.30801611238</v>
      </c>
      <c r="S149">
        <v>747.512803956911</v>
      </c>
      <c r="T149">
        <v>1864.26489496915</v>
      </c>
      <c r="U149">
        <v>1211.1491431959</v>
      </c>
      <c r="V149">
        <v>1259.92247771278</v>
      </c>
      <c r="W149">
        <v>2150.52814089522</v>
      </c>
      <c r="X149">
        <v>109.989131526889</v>
      </c>
      <c r="Y149">
        <v>948.241425494875</v>
      </c>
      <c r="Z149">
        <v>150.721094130592</v>
      </c>
      <c r="AA149">
        <v>895.971901729776</v>
      </c>
      <c r="AB149">
        <v>717.369607615246</v>
      </c>
      <c r="AC149">
        <v>1721.43435815854</v>
      </c>
      <c r="AD149">
        <v>645.005479239335</v>
      </c>
      <c r="AE149">
        <v>236.343484257213</v>
      </c>
      <c r="AF149">
        <v>834.489182144954</v>
      </c>
      <c r="AG149">
        <v>1568.50061264105</v>
      </c>
      <c r="AH149">
        <v>628.432282565153</v>
      </c>
      <c r="AI149">
        <v>1731.90948299218</v>
      </c>
      <c r="AJ149">
        <v>751.887151742945</v>
      </c>
      <c r="AK149">
        <v>793.032754083945</v>
      </c>
      <c r="AL149">
        <v>1084.65795047594</v>
      </c>
      <c r="AM149">
        <v>586.652062261694</v>
      </c>
      <c r="AN149">
        <v>1189.71054479849</v>
      </c>
      <c r="AO149">
        <v>1530.85726716086</v>
      </c>
      <c r="AP149">
        <v>2390.69211892577</v>
      </c>
      <c r="AQ149">
        <v>1381.17579365613</v>
      </c>
      <c r="AR149">
        <v>1776.86776804097</v>
      </c>
      <c r="AS149">
        <v>1388.8230750019</v>
      </c>
      <c r="AT149">
        <v>829.197844077799</v>
      </c>
      <c r="AU149">
        <v>1154.67139871981</v>
      </c>
      <c r="AV149">
        <v>1211.252159418</v>
      </c>
      <c r="AW149">
        <v>1118.43352753242</v>
      </c>
      <c r="AX149">
        <v>547.315672768402</v>
      </c>
      <c r="AY149">
        <v>1247.82757573045</v>
      </c>
      <c r="AZ149">
        <v>1336.90410070201</v>
      </c>
      <c r="BA149">
        <v>410.926257559963</v>
      </c>
      <c r="BB149">
        <v>375.62575518696</v>
      </c>
      <c r="BC149">
        <v>760.768088264008</v>
      </c>
      <c r="BD149">
        <v>530.204988158213</v>
      </c>
      <c r="BE149">
        <v>747.259864153833</v>
      </c>
      <c r="BF149">
        <v>1912.521011145</v>
      </c>
      <c r="BG149">
        <v>430.712359520143</v>
      </c>
      <c r="BH149">
        <v>1815.89586504286</v>
      </c>
      <c r="BI149">
        <v>682.751679071826</v>
      </c>
      <c r="BJ149">
        <v>1182.04766982619</v>
      </c>
      <c r="BK149">
        <v>1012.44766021676</v>
      </c>
      <c r="BL149">
        <v>358.139561261006</v>
      </c>
      <c r="BM149">
        <v>1070.5148544817</v>
      </c>
      <c r="BN149">
        <v>604.86954024476</v>
      </c>
      <c r="BO149">
        <v>791.926214065255</v>
      </c>
      <c r="BP149">
        <v>521.892085486951</v>
      </c>
      <c r="BQ149">
        <v>562.255143783551</v>
      </c>
      <c r="BR149">
        <v>544.179340287274</v>
      </c>
      <c r="BS149">
        <v>327.313518611113</v>
      </c>
      <c r="BT149">
        <v>1347.85268908317</v>
      </c>
      <c r="BU149">
        <v>2383.68189685755</v>
      </c>
      <c r="BV149">
        <v>1462.42890648776</v>
      </c>
      <c r="BW149">
        <v>866.862070509431</v>
      </c>
      <c r="BX149">
        <v>1434.10361085841</v>
      </c>
      <c r="BY149">
        <v>1739.69745820353</v>
      </c>
      <c r="BZ149">
        <v>1018.57814509968</v>
      </c>
      <c r="CA149">
        <v>763.183479758553</v>
      </c>
      <c r="CB149">
        <v>848.683082912199</v>
      </c>
      <c r="CC149">
        <v>681.676125679846</v>
      </c>
      <c r="CD149">
        <v>513.25949454113</v>
      </c>
      <c r="CE149">
        <v>515.279919074815</v>
      </c>
      <c r="CF149">
        <v>898.68359808779</v>
      </c>
      <c r="CG149">
        <v>367.415712255612</v>
      </c>
      <c r="CH149">
        <v>918.699170079797</v>
      </c>
      <c r="CI149">
        <v>2700.9739315773</v>
      </c>
      <c r="CJ149">
        <v>2829.07911453941</v>
      </c>
      <c r="CK149">
        <v>1165.40394450565</v>
      </c>
      <c r="CL149">
        <v>105.789020213741</v>
      </c>
      <c r="CM149">
        <v>990.03247291016</v>
      </c>
      <c r="CN149">
        <v>1458.36218391877</v>
      </c>
      <c r="CO149">
        <v>2475.03317530763</v>
      </c>
      <c r="CP149">
        <v>862.059887688001</v>
      </c>
      <c r="CQ149">
        <v>1655.53141331639</v>
      </c>
      <c r="CR149">
        <v>197.192195220229</v>
      </c>
      <c r="CS149">
        <v>941.194895398476</v>
      </c>
      <c r="CT149">
        <v>831.936789314465</v>
      </c>
      <c r="CU149">
        <v>728.424015942683</v>
      </c>
      <c r="CV149">
        <v>414.42675449993</v>
      </c>
      <c r="CW149">
        <v>1282.6982132411</v>
      </c>
      <c r="CX149">
        <v>658.864298637917</v>
      </c>
      <c r="CY149">
        <v>406.105830584857</v>
      </c>
      <c r="CZ149">
        <v>563.492956227288</v>
      </c>
      <c r="DA149">
        <v>2575.50320574497</v>
      </c>
      <c r="DB149">
        <v>303.531700847653</v>
      </c>
      <c r="DC149">
        <v>2215.05583445047</v>
      </c>
      <c r="DD149">
        <v>1103.74508124235</v>
      </c>
      <c r="DE149">
        <v>959.990241338236</v>
      </c>
      <c r="DF149">
        <v>2657.45637860278</v>
      </c>
      <c r="DG149">
        <v>916.060876301767</v>
      </c>
      <c r="DH149">
        <v>1841.27308249261</v>
      </c>
      <c r="DI149">
        <v>577.501692176859</v>
      </c>
      <c r="DJ149">
        <v>841.913189543228</v>
      </c>
      <c r="DK149">
        <v>635.75332635287</v>
      </c>
      <c r="DL149">
        <v>1507.39085802515</v>
      </c>
      <c r="DM149">
        <v>765.215047357563</v>
      </c>
      <c r="DN149">
        <v>1704.56257819726</v>
      </c>
      <c r="DO149">
        <v>867.908174212149</v>
      </c>
      <c r="DP149">
        <v>1110.11836222835</v>
      </c>
      <c r="DQ149">
        <v>370.582989880156</v>
      </c>
      <c r="DR149">
        <v>293.309944402346</v>
      </c>
      <c r="DS149">
        <v>536.469645605664</v>
      </c>
      <c r="DT149">
        <v>443.88675857045</v>
      </c>
      <c r="DU149">
        <v>1825.42013381447</v>
      </c>
      <c r="DV149">
        <v>817.622643042327</v>
      </c>
      <c r="DW149">
        <v>966.413653063225</v>
      </c>
      <c r="DX149">
        <v>518.265558560611</v>
      </c>
      <c r="DY149">
        <v>1084.0576344655</v>
      </c>
      <c r="DZ149">
        <v>1205.71748809764</v>
      </c>
      <c r="EA149">
        <v>1382.89738546783</v>
      </c>
      <c r="EB149">
        <v>830.278658294455</v>
      </c>
      <c r="EC149">
        <v>1168.49243458246</v>
      </c>
      <c r="ED149">
        <v>783.695029030516</v>
      </c>
      <c r="EE149">
        <v>1028.88605024904</v>
      </c>
      <c r="EF149">
        <v>958.631290714216</v>
      </c>
      <c r="EG149">
        <v>1821.94607196138</v>
      </c>
      <c r="EH149">
        <v>2060.99534468513</v>
      </c>
      <c r="EI149">
        <v>1041.52814795431</v>
      </c>
      <c r="EJ149">
        <v>1265.82176133323</v>
      </c>
      <c r="EK149">
        <v>931.476707382867</v>
      </c>
      <c r="EL149">
        <v>1208.1740021361</v>
      </c>
      <c r="EM149">
        <v>1019.51576424188</v>
      </c>
      <c r="EN149">
        <v>453.319536799142</v>
      </c>
      <c r="EO149">
        <v>625.989185423191</v>
      </c>
      <c r="EP149">
        <v>720.457101564702</v>
      </c>
      <c r="EQ149">
        <v>579.127243296257</v>
      </c>
      <c r="ER149">
        <v>922.11221655615</v>
      </c>
      <c r="ES149">
        <v>0</v>
      </c>
      <c r="ET149">
        <v>655.773782832659</v>
      </c>
      <c r="EU149">
        <v>1092.07806243419</v>
      </c>
      <c r="EV149">
        <v>768.595272576024</v>
      </c>
      <c r="EW149">
        <v>680.508883752696</v>
      </c>
      <c r="EX149">
        <v>768.620479134907</v>
      </c>
      <c r="EY149">
        <v>677.097240983949</v>
      </c>
      <c r="EZ149">
        <v>836.823192938572</v>
      </c>
      <c r="FA149">
        <v>559.780119676884</v>
      </c>
      <c r="FB149">
        <v>822.509636405513</v>
      </c>
      <c r="FC149">
        <v>2442.02447759749</v>
      </c>
      <c r="FD149">
        <v>709.449905218124</v>
      </c>
      <c r="FE149">
        <v>394.699681671576</v>
      </c>
      <c r="FF149">
        <v>669.268142397384</v>
      </c>
      <c r="FG149">
        <v>815.349594043972</v>
      </c>
      <c r="FH149">
        <v>652.485804543352</v>
      </c>
      <c r="FI149">
        <v>602.049682327014</v>
      </c>
      <c r="FJ149">
        <v>981.889786967808</v>
      </c>
      <c r="FK149">
        <v>589.044709471478</v>
      </c>
      <c r="FL149">
        <v>969.935845654756</v>
      </c>
      <c r="FM149">
        <v>756.962473726977</v>
      </c>
      <c r="FN149">
        <v>1322.56133256444</v>
      </c>
      <c r="FO149">
        <v>1025.77862861795</v>
      </c>
      <c r="FP149">
        <v>1719.37907508063</v>
      </c>
      <c r="FQ149">
        <v>682.517892772143</v>
      </c>
      <c r="FR149">
        <v>1005.81825981778</v>
      </c>
      <c r="FS149">
        <v>186.706592218303</v>
      </c>
      <c r="FT149">
        <v>741.376120572938</v>
      </c>
      <c r="FU149">
        <v>939.132201161837</v>
      </c>
      <c r="FV149">
        <v>1234.33804714606</v>
      </c>
      <c r="FW149">
        <v>2613.73083861293</v>
      </c>
      <c r="FX149">
        <v>2416.31393603647</v>
      </c>
      <c r="FY149">
        <v>416.371925759848</v>
      </c>
      <c r="FZ149">
        <v>471.900104718198</v>
      </c>
      <c r="GA149">
        <v>763.93859336629</v>
      </c>
      <c r="GB149">
        <v>717.537947680053</v>
      </c>
      <c r="GC149">
        <v>1519.75629780452</v>
      </c>
      <c r="GD149">
        <v>1219.92013340788</v>
      </c>
      <c r="GE149">
        <v>457.356059028271</v>
      </c>
      <c r="GF149">
        <v>979.188069537984</v>
      </c>
      <c r="GG149">
        <v>852.257213740434</v>
      </c>
      <c r="GH149">
        <v>687.632028287793</v>
      </c>
      <c r="GI149">
        <v>736.729217804539</v>
      </c>
      <c r="GJ149">
        <v>1114.50618474335</v>
      </c>
      <c r="GK149">
        <v>788.086033005048</v>
      </c>
      <c r="GL149">
        <v>582.272894779506</v>
      </c>
      <c r="GM149">
        <v>1076.36707589443</v>
      </c>
      <c r="GN149">
        <v>673.299756108942</v>
      </c>
      <c r="GO149">
        <v>641.805767070755</v>
      </c>
      <c r="GP149">
        <v>712.870084009169</v>
      </c>
      <c r="GQ149">
        <v>822.431274892105</v>
      </c>
      <c r="GR149">
        <v>590.538705532138</v>
      </c>
      <c r="GS149">
        <v>357.678240679746</v>
      </c>
      <c r="GT149">
        <v>72.7232860353685</v>
      </c>
      <c r="GU149">
        <v>877.233080429384</v>
      </c>
      <c r="GV149">
        <v>607.699846036726</v>
      </c>
      <c r="GW149">
        <v>1869.58054551993</v>
      </c>
      <c r="GX149">
        <v>558.733571488715</v>
      </c>
      <c r="GY149">
        <v>1171.14911767545</v>
      </c>
      <c r="GZ149">
        <v>1355.62344031359</v>
      </c>
      <c r="HA149">
        <v>2691.49162685333</v>
      </c>
      <c r="HB149">
        <v>1291.0130265145</v>
      </c>
      <c r="HC149">
        <v>2045.25930245741</v>
      </c>
      <c r="HD149">
        <v>2245.42329198492</v>
      </c>
      <c r="HE149">
        <v>923.250059733607</v>
      </c>
      <c r="HF149">
        <v>917.876048328267</v>
      </c>
      <c r="HG149">
        <v>813.162042518744</v>
      </c>
      <c r="HH149">
        <v>2479.19652766979</v>
      </c>
      <c r="HI149">
        <v>462.563345682875</v>
      </c>
      <c r="HJ149">
        <v>697.698529093749</v>
      </c>
      <c r="HK149">
        <v>931.41346309409</v>
      </c>
      <c r="HL149">
        <v>1129.48175524024</v>
      </c>
      <c r="HM149">
        <v>1058.20593117278</v>
      </c>
      <c r="HN149">
        <v>928.122599317322</v>
      </c>
      <c r="HO149">
        <v>1441.56854086577</v>
      </c>
      <c r="HP149">
        <v>969.060858969068</v>
      </c>
      <c r="HQ149">
        <v>1930.93532406228</v>
      </c>
      <c r="HR149">
        <v>2007.93519816764</v>
      </c>
      <c r="HS149">
        <v>1994.90279028238</v>
      </c>
      <c r="HT149">
        <v>849.239343747964</v>
      </c>
      <c r="HU149">
        <v>669.783286416691</v>
      </c>
      <c r="HV149">
        <v>276.640582092195</v>
      </c>
      <c r="HW149">
        <v>1442.94345656613</v>
      </c>
      <c r="HX149">
        <v>1205.181106169</v>
      </c>
      <c r="HY149">
        <v>790.49669174545</v>
      </c>
      <c r="HZ149">
        <v>857.856539394039</v>
      </c>
      <c r="IA149">
        <v>914.908689129158</v>
      </c>
      <c r="IB149">
        <v>1410.68743584788</v>
      </c>
      <c r="IC149">
        <v>1478.77473938649</v>
      </c>
      <c r="ID149">
        <v>908.502680311251</v>
      </c>
      <c r="IE149">
        <v>1263.91890135741</v>
      </c>
      <c r="IF149">
        <v>743.823567362366</v>
      </c>
      <c r="IG149">
        <v>473.048007708885</v>
      </c>
      <c r="IH149">
        <v>391.761282189047</v>
      </c>
      <c r="II149">
        <v>1431.82402587299</v>
      </c>
      <c r="IJ149">
        <v>792.151572193896</v>
      </c>
      <c r="IK149">
        <v>1379.27718249128</v>
      </c>
      <c r="IL149">
        <v>1294.44395171829</v>
      </c>
      <c r="IM149">
        <v>1837.75606860343</v>
      </c>
      <c r="IN149">
        <v>706.128476662866</v>
      </c>
      <c r="IO149">
        <v>328.752057320524</v>
      </c>
      <c r="IP149">
        <v>799.321276990398</v>
      </c>
      <c r="IQ149">
        <v>94.6844765942643</v>
      </c>
      <c r="IR149">
        <v>232.075491337621</v>
      </c>
      <c r="IS149">
        <v>404.713788605823</v>
      </c>
      <c r="IT149">
        <v>1190.8193969196</v>
      </c>
      <c r="IU149">
        <v>848.422569465925</v>
      </c>
      <c r="IV149">
        <v>288.343606636105</v>
      </c>
      <c r="IW149">
        <v>533.130432657377</v>
      </c>
      <c r="IX149">
        <v>1065.82945021381</v>
      </c>
      <c r="IY149">
        <v>880.686651010035</v>
      </c>
      <c r="IZ149">
        <v>724.750386038579</v>
      </c>
      <c r="JA149">
        <v>748.703200199676</v>
      </c>
      <c r="JB149">
        <v>909.99631103872</v>
      </c>
      <c r="JC149">
        <v>1398.58620967536</v>
      </c>
      <c r="JD149">
        <v>1020.28955395494</v>
      </c>
      <c r="JE149">
        <v>1002.74409648569</v>
      </c>
      <c r="JF149">
        <v>884.385846455257</v>
      </c>
      <c r="JG149">
        <v>646.774630177671</v>
      </c>
      <c r="JH149">
        <v>1136.36716191964</v>
      </c>
      <c r="JI149">
        <v>2660.72099582227</v>
      </c>
      <c r="JJ149">
        <v>730.899400347725</v>
      </c>
      <c r="JK149">
        <v>338.961805211099</v>
      </c>
      <c r="JL149">
        <v>239.111423098525</v>
      </c>
      <c r="JM149">
        <v>101.294093274688</v>
      </c>
      <c r="JN149">
        <v>503.00552684902</v>
      </c>
      <c r="JO149">
        <v>1713.28362413697</v>
      </c>
      <c r="JP149">
        <v>146.52138047265</v>
      </c>
      <c r="JQ149">
        <v>1192.95459969602</v>
      </c>
      <c r="JR149">
        <v>1015.29647196206</v>
      </c>
      <c r="JS149">
        <v>214.853177461888</v>
      </c>
      <c r="JT149">
        <v>529.797007374192</v>
      </c>
      <c r="JU149">
        <v>818.072503664349</v>
      </c>
      <c r="JV149">
        <v>937.445814747173</v>
      </c>
      <c r="JW149">
        <v>730.864114476779</v>
      </c>
      <c r="JX149">
        <v>216.367103206496</v>
      </c>
      <c r="JY149">
        <v>1473.84811223237</v>
      </c>
      <c r="JZ149">
        <v>666.239316190609</v>
      </c>
      <c r="KA149">
        <v>818.60448610821</v>
      </c>
      <c r="KB149">
        <v>517.322295435073</v>
      </c>
      <c r="KC149">
        <v>872.646326210755</v>
      </c>
      <c r="KD149">
        <v>796.923204478602</v>
      </c>
      <c r="KE149">
        <v>590.959299776015</v>
      </c>
      <c r="KF149">
        <v>1027.84299192601</v>
      </c>
      <c r="KG149">
        <v>707.664000594061</v>
      </c>
      <c r="KH149">
        <v>113.194696849857</v>
      </c>
      <c r="KI149">
        <v>621.933068891787</v>
      </c>
      <c r="KJ149">
        <v>620.517814312105</v>
      </c>
      <c r="KK149">
        <v>767.086619877234</v>
      </c>
      <c r="KL149">
        <v>1160.30910064942</v>
      </c>
      <c r="KM149">
        <v>729.34307099967</v>
      </c>
      <c r="KN149">
        <v>489.476891724003</v>
      </c>
    </row>
    <row r="150" spans="1:300">
      <c r="A150">
        <v>456.302204372988</v>
      </c>
      <c r="B150">
        <v>1107.37611440434</v>
      </c>
      <c r="C150">
        <v>544.497333461056</v>
      </c>
      <c r="D150">
        <v>1143.90378268861</v>
      </c>
      <c r="E150">
        <v>294.421552524152</v>
      </c>
      <c r="F150">
        <v>1160.9307670342</v>
      </c>
      <c r="G150">
        <v>2092.87664052783</v>
      </c>
      <c r="H150">
        <v>1328.90246186674</v>
      </c>
      <c r="I150">
        <v>354.874214615296</v>
      </c>
      <c r="J150">
        <v>2404.92739167936</v>
      </c>
      <c r="K150">
        <v>2382.96246680223</v>
      </c>
      <c r="L150">
        <v>859.662667633889</v>
      </c>
      <c r="M150">
        <v>562.944646560587</v>
      </c>
      <c r="N150">
        <v>1226.05407871267</v>
      </c>
      <c r="O150">
        <v>1366.79364668943</v>
      </c>
      <c r="P150">
        <v>632.230854360508</v>
      </c>
      <c r="Q150">
        <v>1443.93154906616</v>
      </c>
      <c r="R150">
        <v>749.556947583776</v>
      </c>
      <c r="S150">
        <v>898.580981176297</v>
      </c>
      <c r="T150">
        <v>2164.35260197928</v>
      </c>
      <c r="U150">
        <v>1500.11707413193</v>
      </c>
      <c r="V150">
        <v>1485.49847409583</v>
      </c>
      <c r="W150">
        <v>2424.08753016232</v>
      </c>
      <c r="X150">
        <v>736.916789333271</v>
      </c>
      <c r="Y150">
        <v>1085.10837609196</v>
      </c>
      <c r="Z150">
        <v>610.10279965811</v>
      </c>
      <c r="AA150">
        <v>1433.55243573186</v>
      </c>
      <c r="AB150">
        <v>1235.32001035148</v>
      </c>
      <c r="AC150">
        <v>1957.06346975251</v>
      </c>
      <c r="AD150">
        <v>1256.54219511879</v>
      </c>
      <c r="AE150">
        <v>824.225890183768</v>
      </c>
      <c r="AF150">
        <v>230.823256334589</v>
      </c>
      <c r="AG150">
        <v>1758.2582080863</v>
      </c>
      <c r="AH150">
        <v>1181.96023822531</v>
      </c>
      <c r="AI150">
        <v>1916.14424273164</v>
      </c>
      <c r="AJ150">
        <v>744.909282026238</v>
      </c>
      <c r="AK150">
        <v>1291.27093161539</v>
      </c>
      <c r="AL150">
        <v>574.995604961163</v>
      </c>
      <c r="AM150">
        <v>324.441368663682</v>
      </c>
      <c r="AN150">
        <v>627.171453972268</v>
      </c>
      <c r="AO150">
        <v>1860.15203383307</v>
      </c>
      <c r="AP150">
        <v>2606.00612597456</v>
      </c>
      <c r="AQ150">
        <v>1440.85486229987</v>
      </c>
      <c r="AR150">
        <v>2124.49651081372</v>
      </c>
      <c r="AS150">
        <v>841.111857135602</v>
      </c>
      <c r="AT150">
        <v>269.548121720177</v>
      </c>
      <c r="AU150">
        <v>1390.62792022834</v>
      </c>
      <c r="AV150">
        <v>574.552779189094</v>
      </c>
      <c r="AW150">
        <v>747.944865867008</v>
      </c>
      <c r="AX150">
        <v>1054.30617222195</v>
      </c>
      <c r="AY150">
        <v>1554.68341267459</v>
      </c>
      <c r="AZ150">
        <v>1255.8351690605</v>
      </c>
      <c r="BA150">
        <v>930.445355072209</v>
      </c>
      <c r="BB150">
        <v>421.603764446331</v>
      </c>
      <c r="BC150">
        <v>848.103668351385</v>
      </c>
      <c r="BD150">
        <v>1005.31982316353</v>
      </c>
      <c r="BE150">
        <v>1403.00442702235</v>
      </c>
      <c r="BF150">
        <v>2207.80991710328</v>
      </c>
      <c r="BG150">
        <v>1074.0559179306</v>
      </c>
      <c r="BH150">
        <v>2066.42092219504</v>
      </c>
      <c r="BI150">
        <v>1086.48993605848</v>
      </c>
      <c r="BJ150">
        <v>718.613047671365</v>
      </c>
      <c r="BK150">
        <v>361.888019435803</v>
      </c>
      <c r="BL150">
        <v>997.415944790147</v>
      </c>
      <c r="BM150">
        <v>795.784092934747</v>
      </c>
      <c r="BN150">
        <v>210.055741072959</v>
      </c>
      <c r="BO150">
        <v>396.984723071806</v>
      </c>
      <c r="BP150">
        <v>1008.47472422786</v>
      </c>
      <c r="BQ150">
        <v>761.716603174767</v>
      </c>
      <c r="BR150">
        <v>272.892297900976</v>
      </c>
      <c r="BS150">
        <v>618.906507860436</v>
      </c>
      <c r="BT150">
        <v>792.385516874053</v>
      </c>
      <c r="BU150">
        <v>2634.30406811525</v>
      </c>
      <c r="BV150">
        <v>991.623329043086</v>
      </c>
      <c r="BW150">
        <v>1089.76800042057</v>
      </c>
      <c r="BX150">
        <v>938.279731357811</v>
      </c>
      <c r="BY150">
        <v>1206.03650220166</v>
      </c>
      <c r="BZ150">
        <v>1209.63318973264</v>
      </c>
      <c r="CA150">
        <v>489.098656949111</v>
      </c>
      <c r="CB150">
        <v>1438.04719347232</v>
      </c>
      <c r="CC150">
        <v>1178.52993905414</v>
      </c>
      <c r="CD150">
        <v>532.347025443185</v>
      </c>
      <c r="CE150">
        <v>1084.50304844181</v>
      </c>
      <c r="CF150">
        <v>1180.55956931442</v>
      </c>
      <c r="CG150">
        <v>785.238600399861</v>
      </c>
      <c r="CH150">
        <v>1128.84398172959</v>
      </c>
      <c r="CI150">
        <v>2968.37815563398</v>
      </c>
      <c r="CJ150">
        <v>3014.49068935149</v>
      </c>
      <c r="CK150">
        <v>1367.2544212562</v>
      </c>
      <c r="CL150">
        <v>735.304016842785</v>
      </c>
      <c r="CM150">
        <v>644.218744558527</v>
      </c>
      <c r="CN150">
        <v>1446.77797876917</v>
      </c>
      <c r="CO150">
        <v>2562.48026929162</v>
      </c>
      <c r="CP150">
        <v>1431.25682198115</v>
      </c>
      <c r="CQ150">
        <v>1920.60700937786</v>
      </c>
      <c r="CR150">
        <v>470.246473394965</v>
      </c>
      <c r="CS150">
        <v>1400.70834769885</v>
      </c>
      <c r="CT150">
        <v>1216.9605056987</v>
      </c>
      <c r="CU150">
        <v>1181.47737342794</v>
      </c>
      <c r="CV150">
        <v>929.250433106001</v>
      </c>
      <c r="CW150">
        <v>804.719847997312</v>
      </c>
      <c r="CX150">
        <v>1255.85108590929</v>
      </c>
      <c r="CY150">
        <v>941.472269939609</v>
      </c>
      <c r="CZ150">
        <v>1101.53412463936</v>
      </c>
      <c r="DA150">
        <v>2888.81485082196</v>
      </c>
      <c r="DB150">
        <v>959.244935121041</v>
      </c>
      <c r="DC150">
        <v>2505.68843836304</v>
      </c>
      <c r="DD150">
        <v>1391.45114693334</v>
      </c>
      <c r="DE150">
        <v>1276.02196086033</v>
      </c>
      <c r="DF150">
        <v>2935.27700676226</v>
      </c>
      <c r="DG150">
        <v>1493.71132430286</v>
      </c>
      <c r="DH150">
        <v>1375.5017853311</v>
      </c>
      <c r="DI150">
        <v>1035.67141132842</v>
      </c>
      <c r="DJ150">
        <v>1017.83188044244</v>
      </c>
      <c r="DK150">
        <v>1240.37185174865</v>
      </c>
      <c r="DL150">
        <v>1111.62825073913</v>
      </c>
      <c r="DM150">
        <v>1383.71470472585</v>
      </c>
      <c r="DN150">
        <v>1966.19293634945</v>
      </c>
      <c r="DO150">
        <v>1012.70648234758</v>
      </c>
      <c r="DP150">
        <v>1190.5479729536</v>
      </c>
      <c r="DQ150">
        <v>694.856095959896</v>
      </c>
      <c r="DR150">
        <v>677.928046254393</v>
      </c>
      <c r="DS150">
        <v>1143.07888753647</v>
      </c>
      <c r="DT150">
        <v>1024.97490630054</v>
      </c>
      <c r="DU150">
        <v>1362.86948959326</v>
      </c>
      <c r="DV150">
        <v>1065.53467622868</v>
      </c>
      <c r="DW150">
        <v>512.582269943657</v>
      </c>
      <c r="DX150">
        <v>681.263866687162</v>
      </c>
      <c r="DY150">
        <v>1404.51502926237</v>
      </c>
      <c r="DZ150">
        <v>811.454062483639</v>
      </c>
      <c r="EA150">
        <v>1569.90675389194</v>
      </c>
      <c r="EB150">
        <v>179.558105798461</v>
      </c>
      <c r="EC150">
        <v>560.123256940343</v>
      </c>
      <c r="ED150">
        <v>1415.23502652091</v>
      </c>
      <c r="EE150">
        <v>1450.054988155</v>
      </c>
      <c r="EF150">
        <v>329.947587407356</v>
      </c>
      <c r="EG150">
        <v>2119.63407528026</v>
      </c>
      <c r="EH150">
        <v>2351.99280285382</v>
      </c>
      <c r="EI150">
        <v>1296.75394010085</v>
      </c>
      <c r="EJ150">
        <v>768.318676631003</v>
      </c>
      <c r="EK150">
        <v>982.641156640592</v>
      </c>
      <c r="EL150">
        <v>775.297855040137</v>
      </c>
      <c r="EM150">
        <v>1400.80233325179</v>
      </c>
      <c r="EN150">
        <v>641.181204815756</v>
      </c>
      <c r="EO150">
        <v>1111.19894297214</v>
      </c>
      <c r="EP150">
        <v>259.61392845403</v>
      </c>
      <c r="EQ150">
        <v>1222.92497911774</v>
      </c>
      <c r="ER150">
        <v>500.851251137951</v>
      </c>
      <c r="ES150">
        <v>655.773782832659</v>
      </c>
      <c r="ET150">
        <v>0</v>
      </c>
      <c r="EU150">
        <v>1095.9269555927</v>
      </c>
      <c r="EV150">
        <v>919.95847092159</v>
      </c>
      <c r="EW150">
        <v>969.012185502487</v>
      </c>
      <c r="EX150">
        <v>1293.88087632107</v>
      </c>
      <c r="EY150">
        <v>970.560911115826</v>
      </c>
      <c r="EZ150">
        <v>204.137467977822</v>
      </c>
      <c r="FA150">
        <v>1178.25144270304</v>
      </c>
      <c r="FB150">
        <v>297.011321586098</v>
      </c>
      <c r="FC150">
        <v>2755.88900352494</v>
      </c>
      <c r="FD150">
        <v>86.9210584382885</v>
      </c>
      <c r="FE150">
        <v>1016.92469226894</v>
      </c>
      <c r="FF150">
        <v>227.325216809736</v>
      </c>
      <c r="FG150">
        <v>1329.07212021118</v>
      </c>
      <c r="FH150">
        <v>732.002618299608</v>
      </c>
      <c r="FI150">
        <v>1251.93390403258</v>
      </c>
      <c r="FJ150">
        <v>1522.4977412796</v>
      </c>
      <c r="FK150">
        <v>816.424306564913</v>
      </c>
      <c r="FL150">
        <v>1573.62728924589</v>
      </c>
      <c r="FM150">
        <v>1410.76992164737</v>
      </c>
      <c r="FN150">
        <v>734.024594597288</v>
      </c>
      <c r="FO150">
        <v>446.201199514938</v>
      </c>
      <c r="FP150">
        <v>2011.22626923487</v>
      </c>
      <c r="FQ150">
        <v>915.320930227363</v>
      </c>
      <c r="FR150">
        <v>748.724073799333</v>
      </c>
      <c r="FS150">
        <v>839.231413370492</v>
      </c>
      <c r="FT150">
        <v>1395.81917717865</v>
      </c>
      <c r="FU150">
        <v>1181.5115725398</v>
      </c>
      <c r="FV150">
        <v>806.054627288331</v>
      </c>
      <c r="FW150">
        <v>2918.23484313479</v>
      </c>
      <c r="FX150">
        <v>2599.9651924787</v>
      </c>
      <c r="FY150">
        <v>356.422344256698</v>
      </c>
      <c r="FZ150">
        <v>355.347196833515</v>
      </c>
      <c r="GA150">
        <v>422.608501402996</v>
      </c>
      <c r="GB150">
        <v>828.829310579057</v>
      </c>
      <c r="GC150">
        <v>1776.09010034469</v>
      </c>
      <c r="GD150">
        <v>1612.50072741996</v>
      </c>
      <c r="GE150">
        <v>952.896096707958</v>
      </c>
      <c r="GF150">
        <v>785.986661669824</v>
      </c>
      <c r="GG150">
        <v>408.614592490279</v>
      </c>
      <c r="GH150">
        <v>1307.70720012183</v>
      </c>
      <c r="GI150">
        <v>1386.52331141572</v>
      </c>
      <c r="GJ150">
        <v>1511.82802127835</v>
      </c>
      <c r="GK150">
        <v>851.234032345049</v>
      </c>
      <c r="GL150">
        <v>1237.93411540538</v>
      </c>
      <c r="GM150">
        <v>1247.01477258638</v>
      </c>
      <c r="GN150">
        <v>1278.73248823143</v>
      </c>
      <c r="GO150">
        <v>1201.80908380783</v>
      </c>
      <c r="GP150">
        <v>698.906088149254</v>
      </c>
      <c r="GQ150">
        <v>1146.30545976637</v>
      </c>
      <c r="GR150">
        <v>1222.24538873033</v>
      </c>
      <c r="GS150">
        <v>926.700095414541</v>
      </c>
      <c r="GT150">
        <v>619.296309811036</v>
      </c>
      <c r="GU150">
        <v>1473.40740623432</v>
      </c>
      <c r="GV150">
        <v>1112.56641975587</v>
      </c>
      <c r="GW150">
        <v>2161.35332098499</v>
      </c>
      <c r="GX150">
        <v>660.502474348941</v>
      </c>
      <c r="GY150">
        <v>1319.85759012591</v>
      </c>
      <c r="GZ150">
        <v>1125.00400717766</v>
      </c>
      <c r="HA150">
        <v>2980.25999404293</v>
      </c>
      <c r="HB150">
        <v>1326.37130218402</v>
      </c>
      <c r="HC150">
        <v>2317.75152318767</v>
      </c>
      <c r="HD150">
        <v>2484.18366497896</v>
      </c>
      <c r="HE150">
        <v>1483.13904678109</v>
      </c>
      <c r="HF150">
        <v>1342.96676557297</v>
      </c>
      <c r="HG150">
        <v>1217.30535540797</v>
      </c>
      <c r="HH150">
        <v>2719.47453255709</v>
      </c>
      <c r="HI150">
        <v>825.125634408903</v>
      </c>
      <c r="HJ150">
        <v>184.743312989622</v>
      </c>
      <c r="HK150">
        <v>1559.40572499916</v>
      </c>
      <c r="HL150">
        <v>1196.44924115415</v>
      </c>
      <c r="HM150">
        <v>1361.00243576661</v>
      </c>
      <c r="HN150">
        <v>1442.10828771394</v>
      </c>
      <c r="HO150">
        <v>1670.13087269717</v>
      </c>
      <c r="HP150">
        <v>633.677311388905</v>
      </c>
      <c r="HQ150">
        <v>2214.35775622747</v>
      </c>
      <c r="HR150">
        <v>2336.82336341135</v>
      </c>
      <c r="HS150">
        <v>2220.46125495874</v>
      </c>
      <c r="HT150">
        <v>745.645202585549</v>
      </c>
      <c r="HU150">
        <v>1215.77045008994</v>
      </c>
      <c r="HV150">
        <v>388.675375853016</v>
      </c>
      <c r="HW150">
        <v>1822.38635138252</v>
      </c>
      <c r="HX150">
        <v>1548.68432927942</v>
      </c>
      <c r="HY150">
        <v>733.427043904881</v>
      </c>
      <c r="HZ150">
        <v>1496.79083912463</v>
      </c>
      <c r="IA150">
        <v>618.466057395838</v>
      </c>
      <c r="IB150">
        <v>1202.70523829977</v>
      </c>
      <c r="IC150">
        <v>1515.83084945301</v>
      </c>
      <c r="ID150">
        <v>1459.97488354067</v>
      </c>
      <c r="IE150">
        <v>1014.63107470431</v>
      </c>
      <c r="IF150">
        <v>1280.95351783409</v>
      </c>
      <c r="IG150">
        <v>835.002556334498</v>
      </c>
      <c r="IH150">
        <v>878.093990776714</v>
      </c>
      <c r="II150">
        <v>1037.65599936089</v>
      </c>
      <c r="IJ150">
        <v>691.221102684697</v>
      </c>
      <c r="IK150">
        <v>924.87063904179</v>
      </c>
      <c r="IL150">
        <v>892.213238377294</v>
      </c>
      <c r="IM150">
        <v>1919.32269389461</v>
      </c>
      <c r="IN150">
        <v>1348.68735434382</v>
      </c>
      <c r="IO150">
        <v>868.665076832757</v>
      </c>
      <c r="IP150">
        <v>679.828554813807</v>
      </c>
      <c r="IQ150">
        <v>744.335203015075</v>
      </c>
      <c r="IR150">
        <v>424.848707899723</v>
      </c>
      <c r="IS150">
        <v>852.848737886972</v>
      </c>
      <c r="IT150">
        <v>1255.26201921534</v>
      </c>
      <c r="IU150">
        <v>1055.11725008185</v>
      </c>
      <c r="IV150">
        <v>936.000527053224</v>
      </c>
      <c r="IW150">
        <v>905.700399971786</v>
      </c>
      <c r="IX150">
        <v>1241.50582200883</v>
      </c>
      <c r="IY150">
        <v>1269.32806871753</v>
      </c>
      <c r="IZ150">
        <v>982.584298537379</v>
      </c>
      <c r="JA150">
        <v>1305.48015328435</v>
      </c>
      <c r="JB150">
        <v>264.774484787378</v>
      </c>
      <c r="JC150">
        <v>1767.16201805308</v>
      </c>
      <c r="JD150">
        <v>942.240203547383</v>
      </c>
      <c r="JE150">
        <v>1487.51209048514</v>
      </c>
      <c r="JF150">
        <v>1393.81953067004</v>
      </c>
      <c r="JG150">
        <v>1017.78005227509</v>
      </c>
      <c r="JH150">
        <v>1250.49357411666</v>
      </c>
      <c r="JI150">
        <v>2904.75643454593</v>
      </c>
      <c r="JJ150">
        <v>79.1208227730702</v>
      </c>
      <c r="JK150">
        <v>599.890338316484</v>
      </c>
      <c r="JL150">
        <v>887.47460509151</v>
      </c>
      <c r="JM150">
        <v>676.232549962085</v>
      </c>
      <c r="JN150">
        <v>1139.12779158798</v>
      </c>
      <c r="JO150">
        <v>2008.46245550336</v>
      </c>
      <c r="JP150">
        <v>666.652972908207</v>
      </c>
      <c r="JQ150">
        <v>1117.17105970839</v>
      </c>
      <c r="JR150">
        <v>577.79132032556</v>
      </c>
      <c r="JS150">
        <v>749.935534431295</v>
      </c>
      <c r="JT150">
        <v>934.082454100722</v>
      </c>
      <c r="JU150">
        <v>861.371376022684</v>
      </c>
      <c r="JV150">
        <v>1301.79322790666</v>
      </c>
      <c r="JW150">
        <v>976.939484380343</v>
      </c>
      <c r="JX150">
        <v>491.513164605269</v>
      </c>
      <c r="JY150">
        <v>1575.06431236919</v>
      </c>
      <c r="JZ150">
        <v>1306.20551725165</v>
      </c>
      <c r="KA150">
        <v>240.023674799068</v>
      </c>
      <c r="KB150">
        <v>954.074221440966</v>
      </c>
      <c r="KC150">
        <v>1390.03376581897</v>
      </c>
      <c r="KD150">
        <v>1011.60368894103</v>
      </c>
      <c r="KE150">
        <v>1063.61715399479</v>
      </c>
      <c r="KF150">
        <v>1629.90852921672</v>
      </c>
      <c r="KG150">
        <v>1027.38629810258</v>
      </c>
      <c r="KH150">
        <v>762.77625746811</v>
      </c>
      <c r="KI150">
        <v>1096.00502889982</v>
      </c>
      <c r="KJ150">
        <v>939.115558797162</v>
      </c>
      <c r="KK150">
        <v>160.162963453217</v>
      </c>
      <c r="KL150">
        <v>1470.74904818654</v>
      </c>
      <c r="KM150">
        <v>82.8712706486879</v>
      </c>
      <c r="KN150">
        <v>201.311633634285</v>
      </c>
    </row>
    <row r="151" spans="1:300">
      <c r="A151">
        <v>1026.80523115776</v>
      </c>
      <c r="B151">
        <v>496.85237148278</v>
      </c>
      <c r="C151">
        <v>569.852366519193</v>
      </c>
      <c r="D151">
        <v>950.491748268572</v>
      </c>
      <c r="E151">
        <v>1341.75757166257</v>
      </c>
      <c r="F151">
        <v>329.856757151513</v>
      </c>
      <c r="G151">
        <v>1095.80574089728</v>
      </c>
      <c r="H151">
        <v>483.257845724716</v>
      </c>
      <c r="I151">
        <v>745.096990801854</v>
      </c>
      <c r="J151">
        <v>1324.41905021862</v>
      </c>
      <c r="K151">
        <v>1395.7557314087</v>
      </c>
      <c r="L151">
        <v>632.445981558685</v>
      </c>
      <c r="M151">
        <v>1570.0248411763</v>
      </c>
      <c r="N151">
        <v>763.870243895758</v>
      </c>
      <c r="O151">
        <v>359.514629106678</v>
      </c>
      <c r="P151">
        <v>496.676735858344</v>
      </c>
      <c r="Q151">
        <v>407.235396412922</v>
      </c>
      <c r="R151">
        <v>1783.54814848944</v>
      </c>
      <c r="S151">
        <v>1788.40142797321</v>
      </c>
      <c r="T151">
        <v>1163.74825369314</v>
      </c>
      <c r="U151">
        <v>604.084507614101</v>
      </c>
      <c r="V151">
        <v>508.227711196896</v>
      </c>
      <c r="W151">
        <v>1385.16190358389</v>
      </c>
      <c r="X151">
        <v>1043.785651208</v>
      </c>
      <c r="Y151">
        <v>229.09373656247</v>
      </c>
      <c r="Z151">
        <v>942.680595366957</v>
      </c>
      <c r="AA151">
        <v>1026.85577250953</v>
      </c>
      <c r="AB151">
        <v>899.89045074281</v>
      </c>
      <c r="AC151">
        <v>917.18473338023</v>
      </c>
      <c r="AD151">
        <v>1623.28461090224</v>
      </c>
      <c r="AE151">
        <v>1314.5696050551</v>
      </c>
      <c r="AF151">
        <v>1009.53851436642</v>
      </c>
      <c r="AG151">
        <v>700.979930579674</v>
      </c>
      <c r="AH151">
        <v>958.512950156406</v>
      </c>
      <c r="AI151">
        <v>845.219949522906</v>
      </c>
      <c r="AJ151">
        <v>1717.22320178883</v>
      </c>
      <c r="AK151">
        <v>878.526893180535</v>
      </c>
      <c r="AL151">
        <v>1656.28821571444</v>
      </c>
      <c r="AM151">
        <v>777.182428460963</v>
      </c>
      <c r="AN151">
        <v>1673.79368499541</v>
      </c>
      <c r="AO151">
        <v>929.359853461165</v>
      </c>
      <c r="AP151">
        <v>1528.74550257059</v>
      </c>
      <c r="AQ151">
        <v>345.219800495147</v>
      </c>
      <c r="AR151">
        <v>1179.56318210214</v>
      </c>
      <c r="AS151">
        <v>1878.77486946859</v>
      </c>
      <c r="AT151">
        <v>941.79535140256</v>
      </c>
      <c r="AU151">
        <v>461.286588682255</v>
      </c>
      <c r="AV151">
        <v>1516.998198237</v>
      </c>
      <c r="AW151">
        <v>621.719986770406</v>
      </c>
      <c r="AX151">
        <v>1626.4207677751</v>
      </c>
      <c r="AY151">
        <v>665.974195001169</v>
      </c>
      <c r="AZ151">
        <v>260.634989291665</v>
      </c>
      <c r="BA151">
        <v>863.103684658443</v>
      </c>
      <c r="BB151">
        <v>818.211928595793</v>
      </c>
      <c r="BC151">
        <v>1775.34069276758</v>
      </c>
      <c r="BD151">
        <v>1618.21854249964</v>
      </c>
      <c r="BE151">
        <v>1483.84788936096</v>
      </c>
      <c r="BF151">
        <v>1199.28056073463</v>
      </c>
      <c r="BG151">
        <v>1167.83714065296</v>
      </c>
      <c r="BH151">
        <v>1030.05069700464</v>
      </c>
      <c r="BI151">
        <v>666.495748012496</v>
      </c>
      <c r="BJ151">
        <v>791.216588496326</v>
      </c>
      <c r="BK151">
        <v>1185.99826971558</v>
      </c>
      <c r="BL151">
        <v>1344.68221007182</v>
      </c>
      <c r="BM151">
        <v>468.244563772984</v>
      </c>
      <c r="BN151">
        <v>887.072200248403</v>
      </c>
      <c r="BO151">
        <v>742.787618617824</v>
      </c>
      <c r="BP151">
        <v>1608.04393449151</v>
      </c>
      <c r="BQ151">
        <v>1603.99917878474</v>
      </c>
      <c r="BR151">
        <v>1278.12229460751</v>
      </c>
      <c r="BS151">
        <v>1364.95281730179</v>
      </c>
      <c r="BT151">
        <v>1038.44788703823</v>
      </c>
      <c r="BU151">
        <v>1573.3924008675</v>
      </c>
      <c r="BV151">
        <v>910.541925227247</v>
      </c>
      <c r="BW151">
        <v>1938.74401475851</v>
      </c>
      <c r="BX151">
        <v>947.267230388676</v>
      </c>
      <c r="BY151">
        <v>1217.75000381859</v>
      </c>
      <c r="BZ151">
        <v>317.737246480183</v>
      </c>
      <c r="CA151">
        <v>619.777423615961</v>
      </c>
      <c r="CB151">
        <v>1162.33962896277</v>
      </c>
      <c r="CC151">
        <v>842.390982137695</v>
      </c>
      <c r="CD151">
        <v>1451.39025637683</v>
      </c>
      <c r="CE151">
        <v>1564.39031334019</v>
      </c>
      <c r="CF151">
        <v>464.391240996041</v>
      </c>
      <c r="CG151">
        <v>1454.63771110878</v>
      </c>
      <c r="CH151">
        <v>343.755592875496</v>
      </c>
      <c r="CI151">
        <v>1908.99282848463</v>
      </c>
      <c r="CJ151">
        <v>1923.65850276749</v>
      </c>
      <c r="CK151">
        <v>400.111728792471</v>
      </c>
      <c r="CL151">
        <v>1185.83606383469</v>
      </c>
      <c r="CM151">
        <v>1735.86656688334</v>
      </c>
      <c r="CN151">
        <v>372.700518133036</v>
      </c>
      <c r="CO151">
        <v>1469.06955346512</v>
      </c>
      <c r="CP151">
        <v>1103.3013938065</v>
      </c>
      <c r="CQ151">
        <v>909.434128242222</v>
      </c>
      <c r="CR151">
        <v>1108.53010044677</v>
      </c>
      <c r="CS151">
        <v>845.735392240886</v>
      </c>
      <c r="CT151">
        <v>646.186458717492</v>
      </c>
      <c r="CU151">
        <v>761.151075383712</v>
      </c>
      <c r="CV151">
        <v>855.825046385269</v>
      </c>
      <c r="CW151">
        <v>846.674658679238</v>
      </c>
      <c r="CX151">
        <v>1092.20948936051</v>
      </c>
      <c r="CY151">
        <v>888.022280185922</v>
      </c>
      <c r="CZ151">
        <v>1627.69271029202</v>
      </c>
      <c r="DA151">
        <v>1862.04775089227</v>
      </c>
      <c r="DB151">
        <v>1209.10123902306</v>
      </c>
      <c r="DC151">
        <v>1475.96292424475</v>
      </c>
      <c r="DD151">
        <v>539.85929170891</v>
      </c>
      <c r="DE151">
        <v>540.716383844819</v>
      </c>
      <c r="DF151">
        <v>1882.66719885928</v>
      </c>
      <c r="DG151">
        <v>1161.01328852473</v>
      </c>
      <c r="DH151">
        <v>1145.48235828512</v>
      </c>
      <c r="DI151">
        <v>1666.57751536336</v>
      </c>
      <c r="DJ151">
        <v>317.447899037377</v>
      </c>
      <c r="DK151">
        <v>1627.07034606685</v>
      </c>
      <c r="DL151">
        <v>793.831477411772</v>
      </c>
      <c r="DM151">
        <v>1224.89307253171</v>
      </c>
      <c r="DN151">
        <v>947.271796868198</v>
      </c>
      <c r="DO151">
        <v>272.142087598398</v>
      </c>
      <c r="DP151">
        <v>143.304268326059</v>
      </c>
      <c r="DQ151">
        <v>725.646238227785</v>
      </c>
      <c r="DR151">
        <v>803.210456072468</v>
      </c>
      <c r="DS151">
        <v>1072.89255124545</v>
      </c>
      <c r="DT151">
        <v>978.87667941388</v>
      </c>
      <c r="DU151">
        <v>1127.50243688615</v>
      </c>
      <c r="DV151">
        <v>415.268964674617</v>
      </c>
      <c r="DW151">
        <v>1607.85547987974</v>
      </c>
      <c r="DX151">
        <v>1537.37749386924</v>
      </c>
      <c r="DY151">
        <v>598.945033277135</v>
      </c>
      <c r="DZ151">
        <v>671.948788414131</v>
      </c>
      <c r="EA151">
        <v>532.376695016744</v>
      </c>
      <c r="EB151">
        <v>1117.30776268183</v>
      </c>
      <c r="EC151">
        <v>1565.45382511856</v>
      </c>
      <c r="ED151">
        <v>1295.0822887267</v>
      </c>
      <c r="EE151">
        <v>796.362865942616</v>
      </c>
      <c r="EF151">
        <v>1353.0876633408</v>
      </c>
      <c r="EG151">
        <v>1120.51108275439</v>
      </c>
      <c r="EH151">
        <v>1330.32971647916</v>
      </c>
      <c r="EI151">
        <v>446.71072106163</v>
      </c>
      <c r="EJ151">
        <v>1842.41286578347</v>
      </c>
      <c r="EK151">
        <v>162.265678020556</v>
      </c>
      <c r="EL151">
        <v>741.112344411827</v>
      </c>
      <c r="EM151">
        <v>700.681238606863</v>
      </c>
      <c r="EN151">
        <v>1471.74654052095</v>
      </c>
      <c r="EO151">
        <v>808.704778162844</v>
      </c>
      <c r="EP151">
        <v>1349.34952889253</v>
      </c>
      <c r="EQ151">
        <v>1487.75890696</v>
      </c>
      <c r="ER151">
        <v>725.632249600573</v>
      </c>
      <c r="ES151">
        <v>1092.07806243419</v>
      </c>
      <c r="ET151">
        <v>1095.9269555927</v>
      </c>
      <c r="EU151">
        <v>0</v>
      </c>
      <c r="EV151">
        <v>342.720893425681</v>
      </c>
      <c r="EW151">
        <v>508.491722799465</v>
      </c>
      <c r="EX151">
        <v>935.906403017089</v>
      </c>
      <c r="EY151">
        <v>1757.69081605765</v>
      </c>
      <c r="EZ151">
        <v>1065.75788140701</v>
      </c>
      <c r="FA151">
        <v>1541.44872661801</v>
      </c>
      <c r="FB151">
        <v>895.637095496623</v>
      </c>
      <c r="FC151">
        <v>1734.26346895192</v>
      </c>
      <c r="FD151">
        <v>1045.66788681097</v>
      </c>
      <c r="FE151">
        <v>1073.71111281019</v>
      </c>
      <c r="FF151">
        <v>873.964535030782</v>
      </c>
      <c r="FG151">
        <v>925.262355474063</v>
      </c>
      <c r="FH151">
        <v>1651.38942362577</v>
      </c>
      <c r="FI151">
        <v>1298.49888290226</v>
      </c>
      <c r="FJ151">
        <v>1082.76987502352</v>
      </c>
      <c r="FK151">
        <v>517.881516497873</v>
      </c>
      <c r="FL151">
        <v>1289.03859932544</v>
      </c>
      <c r="FM151">
        <v>1439.80718504185</v>
      </c>
      <c r="FN151">
        <v>1740.47899844076</v>
      </c>
      <c r="FO151">
        <v>1502.38394578317</v>
      </c>
      <c r="FP151">
        <v>1016.69837719583</v>
      </c>
      <c r="FQ151">
        <v>455.791196502249</v>
      </c>
      <c r="FR151">
        <v>456.997512809846</v>
      </c>
      <c r="FS151">
        <v>1123.1845027661</v>
      </c>
      <c r="FT151">
        <v>1530.72829150942</v>
      </c>
      <c r="FU151">
        <v>398.334608798496</v>
      </c>
      <c r="FV151">
        <v>1898.14680538867</v>
      </c>
      <c r="FW151">
        <v>1883.91056633507</v>
      </c>
      <c r="FX151">
        <v>1512.14824727243</v>
      </c>
      <c r="FY151">
        <v>1248.51609840373</v>
      </c>
      <c r="FZ151">
        <v>1294.84231893011</v>
      </c>
      <c r="GA151">
        <v>1499.73217721063</v>
      </c>
      <c r="GB151">
        <v>1738.95578218737</v>
      </c>
      <c r="GC151">
        <v>774.175764424994</v>
      </c>
      <c r="GD151">
        <v>839.775364672238</v>
      </c>
      <c r="GE151">
        <v>1544.77278114272</v>
      </c>
      <c r="GF151">
        <v>371.968572556038</v>
      </c>
      <c r="GG151">
        <v>1503.96092030733</v>
      </c>
      <c r="GH151">
        <v>1188.95757752545</v>
      </c>
      <c r="GI151">
        <v>1573.58154319505</v>
      </c>
      <c r="GJ151">
        <v>786.325733977549</v>
      </c>
      <c r="GK151">
        <v>304.762004685037</v>
      </c>
      <c r="GL151">
        <v>1390.06569609516</v>
      </c>
      <c r="GM151">
        <v>2141.03386362162</v>
      </c>
      <c r="GN151">
        <v>1657.16346965209</v>
      </c>
      <c r="GO151">
        <v>1682.83500683459</v>
      </c>
      <c r="GP151">
        <v>419.450668421835</v>
      </c>
      <c r="GQ151">
        <v>533.035878564661</v>
      </c>
      <c r="GR151">
        <v>1188.37111362021</v>
      </c>
      <c r="GS151">
        <v>1428.17135352697</v>
      </c>
      <c r="GT151">
        <v>1140.31866254761</v>
      </c>
      <c r="GU151">
        <v>1202.95309682085</v>
      </c>
      <c r="GV151">
        <v>1683.54224820414</v>
      </c>
      <c r="GW151">
        <v>1153.12345914337</v>
      </c>
      <c r="GX151">
        <v>543.360349187491</v>
      </c>
      <c r="GY151">
        <v>302.566590747057</v>
      </c>
      <c r="GZ151">
        <v>447.152915021767</v>
      </c>
      <c r="HA151">
        <v>1933.43166369677</v>
      </c>
      <c r="HB151">
        <v>230.53756009829</v>
      </c>
      <c r="HC151">
        <v>1283.15724118417</v>
      </c>
      <c r="HD151">
        <v>1420.92850743781</v>
      </c>
      <c r="HE151">
        <v>1107.87390162918</v>
      </c>
      <c r="HF151">
        <v>755.822547766542</v>
      </c>
      <c r="HG151">
        <v>680.057488025084</v>
      </c>
      <c r="HH151">
        <v>1651.13412324863</v>
      </c>
      <c r="HI151">
        <v>678.28462473823</v>
      </c>
      <c r="HJ151">
        <v>928.626537180586</v>
      </c>
      <c r="HK151">
        <v>1371.71916668685</v>
      </c>
      <c r="HL151">
        <v>130.011905448524</v>
      </c>
      <c r="HM151">
        <v>549.739577068622</v>
      </c>
      <c r="HN151">
        <v>978.037838799905</v>
      </c>
      <c r="HO151">
        <v>656.15359665899</v>
      </c>
      <c r="HP151">
        <v>586.861140851895</v>
      </c>
      <c r="HQ151">
        <v>1194.79428917686</v>
      </c>
      <c r="HR151">
        <v>1351.37695793255</v>
      </c>
      <c r="HS151">
        <v>1158.8642141776</v>
      </c>
      <c r="HT151">
        <v>351.689269441956</v>
      </c>
      <c r="HU151">
        <v>952.841039042774</v>
      </c>
      <c r="HV151">
        <v>1100.63421961344</v>
      </c>
      <c r="HW151">
        <v>969.837934308346</v>
      </c>
      <c r="HX151">
        <v>718.026469560376</v>
      </c>
      <c r="HY151">
        <v>365.895520655058</v>
      </c>
      <c r="HZ151">
        <v>1382.95366394412</v>
      </c>
      <c r="IA151">
        <v>1699.36131145329</v>
      </c>
      <c r="IB151">
        <v>447.046596780727</v>
      </c>
      <c r="IC151">
        <v>422.357393879245</v>
      </c>
      <c r="ID151">
        <v>1074.01797967113</v>
      </c>
      <c r="IE151">
        <v>438.906490399093</v>
      </c>
      <c r="IF151">
        <v>956.743504810081</v>
      </c>
      <c r="IG151">
        <v>1556.77415857207</v>
      </c>
      <c r="IH151">
        <v>821.668978766304</v>
      </c>
      <c r="II151">
        <v>750.946810915113</v>
      </c>
      <c r="IJ151">
        <v>404.733206833574</v>
      </c>
      <c r="IK151">
        <v>838.499388141854</v>
      </c>
      <c r="IL151">
        <v>1986.16248854078</v>
      </c>
      <c r="IM151">
        <v>823.686734560622</v>
      </c>
      <c r="IN151">
        <v>1589.29534491295</v>
      </c>
      <c r="IO151">
        <v>900.935239328077</v>
      </c>
      <c r="IP151">
        <v>416.486182579188</v>
      </c>
      <c r="IQ151">
        <v>1087.59791215558</v>
      </c>
      <c r="IR151">
        <v>1029.48759280985</v>
      </c>
      <c r="IS151">
        <v>776.52501323937</v>
      </c>
      <c r="IT151">
        <v>171.616810777808</v>
      </c>
      <c r="IU151">
        <v>351.782295781887</v>
      </c>
      <c r="IV151">
        <v>1132.24150957728</v>
      </c>
      <c r="IW151">
        <v>653.928603371751</v>
      </c>
      <c r="IX151">
        <v>302.086151525055</v>
      </c>
      <c r="IY151">
        <v>664.996304635377</v>
      </c>
      <c r="IZ151">
        <v>457.434584318963</v>
      </c>
      <c r="JA151">
        <v>1011.47971803199</v>
      </c>
      <c r="JB151">
        <v>1119.99780566974</v>
      </c>
      <c r="JC151">
        <v>910.730062525963</v>
      </c>
      <c r="JD151">
        <v>175.462111269345</v>
      </c>
      <c r="JE151">
        <v>939.727829123213</v>
      </c>
      <c r="JF151">
        <v>944.55675764218</v>
      </c>
      <c r="JG151">
        <v>1737.81247141305</v>
      </c>
      <c r="JH151">
        <v>218.19013227475</v>
      </c>
      <c r="JI151">
        <v>1834.65681496857</v>
      </c>
      <c r="JJ151">
        <v>1145.20255094598</v>
      </c>
      <c r="JK151">
        <v>757.403081623</v>
      </c>
      <c r="JL151">
        <v>1118.83921621231</v>
      </c>
      <c r="JM151">
        <v>1000.63504075465</v>
      </c>
      <c r="JN151">
        <v>1166.23714554337</v>
      </c>
      <c r="JO151">
        <v>1017.63305190668</v>
      </c>
      <c r="JP151">
        <v>1231.49717257069</v>
      </c>
      <c r="JQ151">
        <v>150.28430403618</v>
      </c>
      <c r="JR151">
        <v>1673.15802357624</v>
      </c>
      <c r="JS151">
        <v>923.750970248547</v>
      </c>
      <c r="JT151">
        <v>1621.2388463193</v>
      </c>
      <c r="JU151">
        <v>276.77361149587</v>
      </c>
      <c r="JV151">
        <v>631.84548810385</v>
      </c>
      <c r="JW151">
        <v>1802.59510662466</v>
      </c>
      <c r="JX151">
        <v>933.885198864758</v>
      </c>
      <c r="JY151">
        <v>484.38344824111</v>
      </c>
      <c r="JZ151">
        <v>1568.82830403461</v>
      </c>
      <c r="KA151">
        <v>1326.41392928114</v>
      </c>
      <c r="KB151">
        <v>1609.29825250653</v>
      </c>
      <c r="KC151">
        <v>959.976164933407</v>
      </c>
      <c r="KD151">
        <v>379.973308710882</v>
      </c>
      <c r="KE151">
        <v>1677.01137068748</v>
      </c>
      <c r="KF151">
        <v>1320.69191843216</v>
      </c>
      <c r="KG151">
        <v>537.877000898416</v>
      </c>
      <c r="KH151">
        <v>1090.72396839667</v>
      </c>
      <c r="KI151">
        <v>1706.3483808656</v>
      </c>
      <c r="KJ151">
        <v>564.332655118737</v>
      </c>
      <c r="KK151">
        <v>1017.02460557861</v>
      </c>
      <c r="KL151">
        <v>618.600505353252</v>
      </c>
      <c r="KM151">
        <v>1082.53371260653</v>
      </c>
      <c r="KN151">
        <v>1152.5425462405</v>
      </c>
    </row>
    <row r="152" spans="1:300">
      <c r="A152">
        <v>998.981526200014</v>
      </c>
      <c r="B152">
        <v>762.122319825516</v>
      </c>
      <c r="C152">
        <v>383.177074980311</v>
      </c>
      <c r="D152">
        <v>629.766141953006</v>
      </c>
      <c r="E152">
        <v>1117.53859401668</v>
      </c>
      <c r="F152">
        <v>241.050743499404</v>
      </c>
      <c r="G152">
        <v>1172.98554180605</v>
      </c>
      <c r="H152">
        <v>813.130779384386</v>
      </c>
      <c r="I152">
        <v>613.071144604307</v>
      </c>
      <c r="J152">
        <v>1505.81549650278</v>
      </c>
      <c r="K152">
        <v>1464.4393606902</v>
      </c>
      <c r="L152">
        <v>783.019408479945</v>
      </c>
      <c r="M152">
        <v>1315.4965613826</v>
      </c>
      <c r="N152">
        <v>494.624132494237</v>
      </c>
      <c r="O152">
        <v>701.756745222848</v>
      </c>
      <c r="P152">
        <v>479.733832394464</v>
      </c>
      <c r="Q152">
        <v>543.408227605463</v>
      </c>
      <c r="R152">
        <v>1658.31418666728</v>
      </c>
      <c r="S152">
        <v>1492.05045487874</v>
      </c>
      <c r="T152">
        <v>1244.44953261911</v>
      </c>
      <c r="U152">
        <v>584.254661948187</v>
      </c>
      <c r="V152">
        <v>567.168254504014</v>
      </c>
      <c r="W152">
        <v>1505.994152752</v>
      </c>
      <c r="X152">
        <v>709.93940804989</v>
      </c>
      <c r="Y152">
        <v>185.041219760094</v>
      </c>
      <c r="Z152">
        <v>623.547762382992</v>
      </c>
      <c r="AA152">
        <v>766.994703742978</v>
      </c>
      <c r="AB152">
        <v>606.229791763417</v>
      </c>
      <c r="AC152">
        <v>1042.19550496088</v>
      </c>
      <c r="AD152">
        <v>1280.56569193706</v>
      </c>
      <c r="AE152">
        <v>982.301546657119</v>
      </c>
      <c r="AF152">
        <v>905.616773801002</v>
      </c>
      <c r="AG152">
        <v>853.805359516513</v>
      </c>
      <c r="AH152">
        <v>644.091554589207</v>
      </c>
      <c r="AI152">
        <v>1016.35749524244</v>
      </c>
      <c r="AJ152">
        <v>1444.60683735552</v>
      </c>
      <c r="AK152">
        <v>606.166889339871</v>
      </c>
      <c r="AL152">
        <v>1494.90274477836</v>
      </c>
      <c r="AM152">
        <v>600.20005892575</v>
      </c>
      <c r="AN152">
        <v>1539.47211130403</v>
      </c>
      <c r="AO152">
        <v>945.980411763226</v>
      </c>
      <c r="AP152">
        <v>1702.13882305749</v>
      </c>
      <c r="AQ152">
        <v>613.387263457969</v>
      </c>
      <c r="AR152">
        <v>1210.86080747781</v>
      </c>
      <c r="AS152">
        <v>1752.30348431491</v>
      </c>
      <c r="AT152">
        <v>847.017733997473</v>
      </c>
      <c r="AU152">
        <v>470.701843920779</v>
      </c>
      <c r="AV152">
        <v>1427.84302718811</v>
      </c>
      <c r="AW152">
        <v>721.33793826453</v>
      </c>
      <c r="AX152">
        <v>1291.54496894578</v>
      </c>
      <c r="AY152">
        <v>641.701214206836</v>
      </c>
      <c r="AZ152">
        <v>602.494661875332</v>
      </c>
      <c r="BA152">
        <v>521.931079685408</v>
      </c>
      <c r="BB152">
        <v>556.720956520464</v>
      </c>
      <c r="BC152">
        <v>1488.14178467583</v>
      </c>
      <c r="BD152">
        <v>1286.94511771926</v>
      </c>
      <c r="BE152">
        <v>1152.53551892359</v>
      </c>
      <c r="BF152">
        <v>1287.85571382634</v>
      </c>
      <c r="BG152">
        <v>827.478088616678</v>
      </c>
      <c r="BH152">
        <v>1149.71110417309</v>
      </c>
      <c r="BI152">
        <v>365.614797080913</v>
      </c>
      <c r="BJ152">
        <v>873.705486602575</v>
      </c>
      <c r="BK152">
        <v>1109.15709966746</v>
      </c>
      <c r="BL152">
        <v>1003.06745811562</v>
      </c>
      <c r="BM152">
        <v>585.509964136094</v>
      </c>
      <c r="BN152">
        <v>715.238598789868</v>
      </c>
      <c r="BO152">
        <v>659.72419628213</v>
      </c>
      <c r="BP152">
        <v>1275.82989419912</v>
      </c>
      <c r="BQ152">
        <v>1305.21066400422</v>
      </c>
      <c r="BR152">
        <v>1044.69404326327</v>
      </c>
      <c r="BS152">
        <v>1062.88535719202</v>
      </c>
      <c r="BT152">
        <v>1119.92164570302</v>
      </c>
      <c r="BU152">
        <v>1721.01638553386</v>
      </c>
      <c r="BV152">
        <v>1075.21859957281</v>
      </c>
      <c r="BW152">
        <v>1629.93975609649</v>
      </c>
      <c r="BX152">
        <v>1089.23232184383</v>
      </c>
      <c r="BY152">
        <v>1392.248436551</v>
      </c>
      <c r="BZ152">
        <v>292.043936125981</v>
      </c>
      <c r="CA152">
        <v>531.057267589437</v>
      </c>
      <c r="CB152">
        <v>875.313121317577</v>
      </c>
      <c r="CC152">
        <v>542.39034899186</v>
      </c>
      <c r="CD152">
        <v>1178.29018375056</v>
      </c>
      <c r="CE152">
        <v>1224.90193695284</v>
      </c>
      <c r="CF152">
        <v>284.940022185883</v>
      </c>
      <c r="CG152">
        <v>1135.50566041269</v>
      </c>
      <c r="CH152">
        <v>209.458508019119</v>
      </c>
      <c r="CI152">
        <v>2053.22120238978</v>
      </c>
      <c r="CJ152">
        <v>2124.69732622992</v>
      </c>
      <c r="CK152">
        <v>451.168946481536</v>
      </c>
      <c r="CL152">
        <v>856.482208821715</v>
      </c>
      <c r="CM152">
        <v>1527.4876428068</v>
      </c>
      <c r="CN152">
        <v>693.603734079629</v>
      </c>
      <c r="CO152">
        <v>1724.44227979679</v>
      </c>
      <c r="CP152">
        <v>825.775598794845</v>
      </c>
      <c r="CQ152">
        <v>1001.32342280523</v>
      </c>
      <c r="CR152">
        <v>815.686571075654</v>
      </c>
      <c r="CS152">
        <v>625.837461206651</v>
      </c>
      <c r="CT152">
        <v>406.700465948436</v>
      </c>
      <c r="CU152">
        <v>476.192841863335</v>
      </c>
      <c r="CV152">
        <v>514.692402412083</v>
      </c>
      <c r="CW152">
        <v>956.686234345061</v>
      </c>
      <c r="CX152">
        <v>776.672894412957</v>
      </c>
      <c r="CY152">
        <v>547.04344010057</v>
      </c>
      <c r="CZ152">
        <v>1289.70775324618</v>
      </c>
      <c r="DA152">
        <v>1968.89817081375</v>
      </c>
      <c r="DB152">
        <v>866.672527374581</v>
      </c>
      <c r="DC152">
        <v>1586.27491685366</v>
      </c>
      <c r="DD152">
        <v>478.992272314379</v>
      </c>
      <c r="DE152">
        <v>387.461742289917</v>
      </c>
      <c r="DF152">
        <v>2018.32949477241</v>
      </c>
      <c r="DG152">
        <v>888.912460444405</v>
      </c>
      <c r="DH152">
        <v>1379.21769558232</v>
      </c>
      <c r="DI152">
        <v>1335.78171184061</v>
      </c>
      <c r="DJ152">
        <v>97.8835424766609</v>
      </c>
      <c r="DK152">
        <v>1284.43950347606</v>
      </c>
      <c r="DL152">
        <v>1014.82938646032</v>
      </c>
      <c r="DM152">
        <v>916.477122953547</v>
      </c>
      <c r="DN152">
        <v>1047.42175025178</v>
      </c>
      <c r="DO152">
        <v>103.368540528427</v>
      </c>
      <c r="DP152">
        <v>341.564461677052</v>
      </c>
      <c r="DQ152">
        <v>398.013655780661</v>
      </c>
      <c r="DR152">
        <v>475.436990777814</v>
      </c>
      <c r="DS152">
        <v>742.40722683602</v>
      </c>
      <c r="DT152">
        <v>641.228707622537</v>
      </c>
      <c r="DU152">
        <v>1361.25681301017</v>
      </c>
      <c r="DV152">
        <v>171.666970853746</v>
      </c>
      <c r="DW152">
        <v>1423.49828991484</v>
      </c>
      <c r="DX152">
        <v>1244.69034498522</v>
      </c>
      <c r="DY152">
        <v>504.464390190116</v>
      </c>
      <c r="DZ152">
        <v>799.375345521013</v>
      </c>
      <c r="EA152">
        <v>662.798020651663</v>
      </c>
      <c r="EB152">
        <v>993.357708557599</v>
      </c>
      <c r="EC152">
        <v>1451.21981496031</v>
      </c>
      <c r="ED152">
        <v>983.385524126696</v>
      </c>
      <c r="EE152">
        <v>620.729438085592</v>
      </c>
      <c r="EF152">
        <v>1223.18610238306</v>
      </c>
      <c r="EG152">
        <v>1199.72343383856</v>
      </c>
      <c r="EH152">
        <v>1432.286469766</v>
      </c>
      <c r="EI152">
        <v>379.692645080126</v>
      </c>
      <c r="EJ152">
        <v>1688.22945835466</v>
      </c>
      <c r="EK152">
        <v>183.8034292283</v>
      </c>
      <c r="EL152">
        <v>849.294515755826</v>
      </c>
      <c r="EM152">
        <v>542.451656843941</v>
      </c>
      <c r="EN152">
        <v>1177.77822901495</v>
      </c>
      <c r="EO152">
        <v>495.980127747016</v>
      </c>
      <c r="EP152">
        <v>1150.55141329178</v>
      </c>
      <c r="EQ152">
        <v>1145.70406678231</v>
      </c>
      <c r="ER152">
        <v>705.725497974154</v>
      </c>
      <c r="ES152">
        <v>768.595272576024</v>
      </c>
      <c r="ET152">
        <v>919.95847092159</v>
      </c>
      <c r="EU152">
        <v>342.720893425681</v>
      </c>
      <c r="EV152">
        <v>0</v>
      </c>
      <c r="EW152">
        <v>184.509529847892</v>
      </c>
      <c r="EX152">
        <v>652.434500169867</v>
      </c>
      <c r="EY152">
        <v>1443.51386148155</v>
      </c>
      <c r="EZ152">
        <v>953.042689701733</v>
      </c>
      <c r="FA152">
        <v>1198.82375187237</v>
      </c>
      <c r="FB152">
        <v>805.455366248303</v>
      </c>
      <c r="FC152">
        <v>1835.93222665593</v>
      </c>
      <c r="FD152">
        <v>893.544523359308</v>
      </c>
      <c r="FE152">
        <v>732.894971662046</v>
      </c>
      <c r="FF152">
        <v>727.149276288676</v>
      </c>
      <c r="FG152">
        <v>654.976338785426</v>
      </c>
      <c r="FH152">
        <v>1367.17630347999</v>
      </c>
      <c r="FI152">
        <v>965.122407270064</v>
      </c>
      <c r="FJ152">
        <v>838.532113129995</v>
      </c>
      <c r="FK152">
        <v>180.67667447112</v>
      </c>
      <c r="FL152">
        <v>1011.95972307217</v>
      </c>
      <c r="FM152">
        <v>1112.67547510814</v>
      </c>
      <c r="FN152">
        <v>1629.76325488617</v>
      </c>
      <c r="FO152">
        <v>1359.73420066752</v>
      </c>
      <c r="FP152">
        <v>1091.3060903721</v>
      </c>
      <c r="FQ152">
        <v>116.574055226428</v>
      </c>
      <c r="FR152">
        <v>537.611957690915</v>
      </c>
      <c r="FS152">
        <v>783.61599600044</v>
      </c>
      <c r="FT152">
        <v>1195.80543419746</v>
      </c>
      <c r="FU152">
        <v>266.693147182012</v>
      </c>
      <c r="FV152">
        <v>1719.98209566638</v>
      </c>
      <c r="FW152">
        <v>1998.64350824687</v>
      </c>
      <c r="FX152">
        <v>1707.98571723706</v>
      </c>
      <c r="FY152">
        <v>988.185598728989</v>
      </c>
      <c r="FZ152">
        <v>1040.76897545028</v>
      </c>
      <c r="GA152">
        <v>1282.64608781553</v>
      </c>
      <c r="GB152">
        <v>1448.94063094843</v>
      </c>
      <c r="GC152">
        <v>856.829276806348</v>
      </c>
      <c r="GD152">
        <v>738.286787267914</v>
      </c>
      <c r="GE152">
        <v>1213.56215953815</v>
      </c>
      <c r="GF152">
        <v>454.542068740826</v>
      </c>
      <c r="GG152">
        <v>1310.50645994591</v>
      </c>
      <c r="GH152">
        <v>871.611013891914</v>
      </c>
      <c r="GI152">
        <v>1235.80874226446</v>
      </c>
      <c r="GJ152">
        <v>651.490788493799</v>
      </c>
      <c r="GK152">
        <v>116.052524892575</v>
      </c>
      <c r="GL152">
        <v>1051.20072541487</v>
      </c>
      <c r="GM152">
        <v>1836.58234253503</v>
      </c>
      <c r="GN152">
        <v>1314.44952791108</v>
      </c>
      <c r="GO152">
        <v>1342.00260654242</v>
      </c>
      <c r="GP152">
        <v>247.709899502871</v>
      </c>
      <c r="GQ152">
        <v>294.945210364518</v>
      </c>
      <c r="GR152">
        <v>859.204587596837</v>
      </c>
      <c r="GS152">
        <v>1092.84438200683</v>
      </c>
      <c r="GT152">
        <v>823.484578395737</v>
      </c>
      <c r="GU152">
        <v>917.258051045331</v>
      </c>
      <c r="GV152">
        <v>1347.49162979026</v>
      </c>
      <c r="GW152">
        <v>1241.41289656427</v>
      </c>
      <c r="GX152">
        <v>268.793479044154</v>
      </c>
      <c r="GY152">
        <v>422.622129167397</v>
      </c>
      <c r="GZ152">
        <v>726.289849205396</v>
      </c>
      <c r="HA152">
        <v>2062.04420319586</v>
      </c>
      <c r="HB152">
        <v>523.022670820072</v>
      </c>
      <c r="HC152">
        <v>1399.37940225679</v>
      </c>
      <c r="HD152">
        <v>1572.74567279959</v>
      </c>
      <c r="HE152">
        <v>844.46876043423</v>
      </c>
      <c r="HF152">
        <v>540.85055539927</v>
      </c>
      <c r="HG152">
        <v>429.785992039555</v>
      </c>
      <c r="HH152">
        <v>1809.07151981831</v>
      </c>
      <c r="HI152">
        <v>336.09326109759</v>
      </c>
      <c r="HJ152">
        <v>787.12469684782</v>
      </c>
      <c r="HK152">
        <v>1076.51242401952</v>
      </c>
      <c r="HL152">
        <v>361.039824941857</v>
      </c>
      <c r="HM152">
        <v>456.020379144164</v>
      </c>
      <c r="HN152">
        <v>733.90196677301</v>
      </c>
      <c r="HO152">
        <v>753.582721030987</v>
      </c>
      <c r="HP152">
        <v>617.016932231665</v>
      </c>
      <c r="HQ152">
        <v>1294.76854309895</v>
      </c>
      <c r="HR152">
        <v>1418.32872051618</v>
      </c>
      <c r="HS152">
        <v>1310.4263648778</v>
      </c>
      <c r="HT152">
        <v>322.532536462671</v>
      </c>
      <c r="HU152">
        <v>646.297533959036</v>
      </c>
      <c r="HV152">
        <v>824.296567872928</v>
      </c>
      <c r="HW152">
        <v>927.619552576248</v>
      </c>
      <c r="HX152">
        <v>649.930521187374</v>
      </c>
      <c r="HY152">
        <v>270.370042653362</v>
      </c>
      <c r="HZ152">
        <v>1074.16389212686</v>
      </c>
      <c r="IA152">
        <v>1478.44679980134</v>
      </c>
      <c r="IB152">
        <v>751.562406764409</v>
      </c>
      <c r="IC152">
        <v>710.268132256384</v>
      </c>
      <c r="ID152">
        <v>811.347860545771</v>
      </c>
      <c r="IE152">
        <v>675.070336696436</v>
      </c>
      <c r="IF152">
        <v>665.789993930395</v>
      </c>
      <c r="IG152">
        <v>1240.15793189951</v>
      </c>
      <c r="IH152">
        <v>479.074979919328</v>
      </c>
      <c r="II152">
        <v>954.606735500127</v>
      </c>
      <c r="IJ152">
        <v>324.127408785909</v>
      </c>
      <c r="IK152">
        <v>991.571170965512</v>
      </c>
      <c r="IL152">
        <v>1802.5207410898</v>
      </c>
      <c r="IM152">
        <v>1079.39423368114</v>
      </c>
      <c r="IN152">
        <v>1248.96448753112</v>
      </c>
      <c r="IO152">
        <v>558.237228932794</v>
      </c>
      <c r="IP152">
        <v>345.399748678968</v>
      </c>
      <c r="IQ152">
        <v>754.124096658465</v>
      </c>
      <c r="IR152">
        <v>745.239958812822</v>
      </c>
      <c r="IS152">
        <v>433.808205947797</v>
      </c>
      <c r="IT152">
        <v>422.224192024878</v>
      </c>
      <c r="IU152">
        <v>138.926155490355</v>
      </c>
      <c r="IV152">
        <v>789.637888062992</v>
      </c>
      <c r="IW152">
        <v>313.599183928773</v>
      </c>
      <c r="IX152">
        <v>329.228571839026</v>
      </c>
      <c r="IY152">
        <v>446.421297200893</v>
      </c>
      <c r="IZ152">
        <v>144.064658290202</v>
      </c>
      <c r="JA152">
        <v>717.605633072985</v>
      </c>
      <c r="JB152">
        <v>1022.11664501977</v>
      </c>
      <c r="JC152">
        <v>869.404385594599</v>
      </c>
      <c r="JD152">
        <v>350.120550038008</v>
      </c>
      <c r="JE152">
        <v>725.780997172331</v>
      </c>
      <c r="JF152">
        <v>691.881097264984</v>
      </c>
      <c r="JG152">
        <v>1414.87998540741</v>
      </c>
      <c r="JH152">
        <v>373.337532943813</v>
      </c>
      <c r="JI152">
        <v>1994.36339037007</v>
      </c>
      <c r="JJ152">
        <v>984.943200836466</v>
      </c>
      <c r="JK152">
        <v>449.01352560707</v>
      </c>
      <c r="JL152">
        <v>777.132884650101</v>
      </c>
      <c r="JM152">
        <v>672.502589896181</v>
      </c>
      <c r="JN152">
        <v>830.145918846328</v>
      </c>
      <c r="JO152">
        <v>1088.63111071674</v>
      </c>
      <c r="JP152">
        <v>912.448764881561</v>
      </c>
      <c r="JQ152">
        <v>474.17660241284</v>
      </c>
      <c r="JR152">
        <v>1487.4237728086</v>
      </c>
      <c r="JS152">
        <v>586.868664422634</v>
      </c>
      <c r="JT152">
        <v>1297.73799438373</v>
      </c>
      <c r="JU152">
        <v>139.824133488842</v>
      </c>
      <c r="JV152">
        <v>446.647050520703</v>
      </c>
      <c r="JW152">
        <v>1493.35754526845</v>
      </c>
      <c r="JX152">
        <v>637.934034217825</v>
      </c>
      <c r="JY152">
        <v>715.331637524724</v>
      </c>
      <c r="JZ152">
        <v>1227.4771100196</v>
      </c>
      <c r="KA152">
        <v>1159.95633080049</v>
      </c>
      <c r="KB152">
        <v>1282.51551345554</v>
      </c>
      <c r="KC152">
        <v>701.987776486408</v>
      </c>
      <c r="KD152">
        <v>108.344167126064</v>
      </c>
      <c r="KE152">
        <v>1344.39836375704</v>
      </c>
      <c r="KF152">
        <v>1051.77951547981</v>
      </c>
      <c r="KG152">
        <v>234.219770478443</v>
      </c>
      <c r="KH152">
        <v>755.695663691332</v>
      </c>
      <c r="KI152">
        <v>1372.86712876564</v>
      </c>
      <c r="KJ152">
        <v>229.882161514042</v>
      </c>
      <c r="KK152">
        <v>888.363512242775</v>
      </c>
      <c r="KL152">
        <v>562.200838275381</v>
      </c>
      <c r="KM152">
        <v>931.516499638992</v>
      </c>
      <c r="KN152">
        <v>922.467943013056</v>
      </c>
    </row>
    <row r="153" spans="1:300">
      <c r="A153">
        <v>1120.12321082594</v>
      </c>
      <c r="B153">
        <v>946.549222225615</v>
      </c>
      <c r="C153">
        <v>475.860044119303</v>
      </c>
      <c r="D153">
        <v>446.981651244044</v>
      </c>
      <c r="E153">
        <v>1124.77356396789</v>
      </c>
      <c r="F153">
        <v>281.475594590644</v>
      </c>
      <c r="G153">
        <v>1152.25152842396</v>
      </c>
      <c r="H153">
        <v>988.423024090603</v>
      </c>
      <c r="I153">
        <v>707.48417501446</v>
      </c>
      <c r="J153">
        <v>1534.09014673066</v>
      </c>
      <c r="K153">
        <v>1430.70710536108</v>
      </c>
      <c r="L153">
        <v>958.583909539278</v>
      </c>
      <c r="M153">
        <v>1292.53621092861</v>
      </c>
      <c r="N153">
        <v>322.777251104672</v>
      </c>
      <c r="O153">
        <v>860.423849170888</v>
      </c>
      <c r="P153">
        <v>632.261715438171</v>
      </c>
      <c r="Q153">
        <v>601.478311157803</v>
      </c>
      <c r="R153">
        <v>1718.17576920502</v>
      </c>
      <c r="S153">
        <v>1424.9605744662</v>
      </c>
      <c r="T153">
        <v>1223.17991547496</v>
      </c>
      <c r="U153">
        <v>553.531774671163</v>
      </c>
      <c r="V153">
        <v>582.502437244548</v>
      </c>
      <c r="W153">
        <v>1499.78187396484</v>
      </c>
      <c r="X153">
        <v>602.324425020382</v>
      </c>
      <c r="Y153">
        <v>301.405784073561</v>
      </c>
      <c r="Z153">
        <v>550.570788587363</v>
      </c>
      <c r="AA153">
        <v>592.101083148756</v>
      </c>
      <c r="AB153">
        <v>423.366854772892</v>
      </c>
      <c r="AC153">
        <v>1052.71823199577</v>
      </c>
      <c r="AD153">
        <v>1129.00515349687</v>
      </c>
      <c r="AE153">
        <v>871.234687365277</v>
      </c>
      <c r="AF153">
        <v>996.36765961419</v>
      </c>
      <c r="AG153">
        <v>889.419213915248</v>
      </c>
      <c r="AH153">
        <v>460.000085000141</v>
      </c>
      <c r="AI153">
        <v>1053.27865984179</v>
      </c>
      <c r="AJ153">
        <v>1402.64744775495</v>
      </c>
      <c r="AK153">
        <v>429.60840704862</v>
      </c>
      <c r="AL153">
        <v>1536.29780764959</v>
      </c>
      <c r="AM153">
        <v>669.795422397338</v>
      </c>
      <c r="AN153">
        <v>1596.15172877632</v>
      </c>
      <c r="AO153">
        <v>902.8697478658</v>
      </c>
      <c r="AP153">
        <v>1722.21866037346</v>
      </c>
      <c r="AQ153">
        <v>725.325058466888</v>
      </c>
      <c r="AR153">
        <v>1164.24025665738</v>
      </c>
      <c r="AS153">
        <v>1810.10202224759</v>
      </c>
      <c r="AT153">
        <v>944.951059444785</v>
      </c>
      <c r="AU153">
        <v>477.38906099548</v>
      </c>
      <c r="AV153">
        <v>1510.80311540337</v>
      </c>
      <c r="AW153">
        <v>889.249264615177</v>
      </c>
      <c r="AX153">
        <v>1170.65608021886</v>
      </c>
      <c r="AY153">
        <v>600.821084273243</v>
      </c>
      <c r="AZ153">
        <v>768.478810090839</v>
      </c>
      <c r="BA153">
        <v>363.451296701987</v>
      </c>
      <c r="BB153">
        <v>563.87839113703</v>
      </c>
      <c r="BC153">
        <v>1430.96921588992</v>
      </c>
      <c r="BD153">
        <v>1173.58862576989</v>
      </c>
      <c r="BE153">
        <v>975.781822004972</v>
      </c>
      <c r="BF153">
        <v>1269.50470836872</v>
      </c>
      <c r="BG153">
        <v>663.422124219305</v>
      </c>
      <c r="BH153">
        <v>1152.92965329837</v>
      </c>
      <c r="BI153">
        <v>184.2051628183</v>
      </c>
      <c r="BJ153">
        <v>1033.71536906625</v>
      </c>
      <c r="BK153">
        <v>1205.72230796147</v>
      </c>
      <c r="BL153">
        <v>863.912529638608</v>
      </c>
      <c r="BM153">
        <v>760.660039321837</v>
      </c>
      <c r="BN153">
        <v>778.62629173849</v>
      </c>
      <c r="BO153">
        <v>773.954000203331</v>
      </c>
      <c r="BP153">
        <v>1160.73657124084</v>
      </c>
      <c r="BQ153">
        <v>1238.18344089753</v>
      </c>
      <c r="BR153">
        <v>1047.02011616912</v>
      </c>
      <c r="BS153">
        <v>996.995114771791</v>
      </c>
      <c r="BT153">
        <v>1274.65478567904</v>
      </c>
      <c r="BU153">
        <v>1725.8668249703</v>
      </c>
      <c r="BV153">
        <v>1249.38182635028</v>
      </c>
      <c r="BW153">
        <v>1546.65954544256</v>
      </c>
      <c r="BX153">
        <v>1258.93718222489</v>
      </c>
      <c r="BY153">
        <v>1565.83424152438</v>
      </c>
      <c r="BZ153">
        <v>340.997516221509</v>
      </c>
      <c r="CA153">
        <v>653.524388729305</v>
      </c>
      <c r="CB153">
        <v>692.362606118784</v>
      </c>
      <c r="CC153">
        <v>358.758732600857</v>
      </c>
      <c r="CD153">
        <v>1141.25906893664</v>
      </c>
      <c r="CE153">
        <v>1092.4048128879</v>
      </c>
      <c r="CF153">
        <v>227.344114559011</v>
      </c>
      <c r="CG153">
        <v>1044.81137951548</v>
      </c>
      <c r="CH153">
        <v>241.502877344497</v>
      </c>
      <c r="CI153">
        <v>2051.59384578263</v>
      </c>
      <c r="CJ153">
        <v>2156.15968701652</v>
      </c>
      <c r="CK153">
        <v>484.902616685482</v>
      </c>
      <c r="CL153">
        <v>754.329708304737</v>
      </c>
      <c r="CM153">
        <v>1536.93915334507</v>
      </c>
      <c r="CN153">
        <v>830.480152135632</v>
      </c>
      <c r="CO153">
        <v>1795.3902402804</v>
      </c>
      <c r="CP153">
        <v>645.013527327006</v>
      </c>
      <c r="CQ153">
        <v>995.83145385556</v>
      </c>
      <c r="CR153">
        <v>769.626194425321</v>
      </c>
      <c r="CS153">
        <v>473.1365218309</v>
      </c>
      <c r="CT153">
        <v>260.918215761511</v>
      </c>
      <c r="CU153">
        <v>297.906066513368</v>
      </c>
      <c r="CV153">
        <v>356.170382913108</v>
      </c>
      <c r="CW153">
        <v>1121.44829480516</v>
      </c>
      <c r="CX153">
        <v>592.972415866085</v>
      </c>
      <c r="CY153">
        <v>387.324402777138</v>
      </c>
      <c r="CZ153">
        <v>1161.16654824482</v>
      </c>
      <c r="DA153">
        <v>1947.25582491093</v>
      </c>
      <c r="DB153">
        <v>723.148507495508</v>
      </c>
      <c r="DC153">
        <v>1572.58600402166</v>
      </c>
      <c r="DD153">
        <v>442.565139966852</v>
      </c>
      <c r="DE153">
        <v>311.480723166711</v>
      </c>
      <c r="DF153">
        <v>2012.21578041563</v>
      </c>
      <c r="DG153">
        <v>709.071149905633</v>
      </c>
      <c r="DH153">
        <v>1561.50668310061</v>
      </c>
      <c r="DI153">
        <v>1222.83176125744</v>
      </c>
      <c r="DJ153">
        <v>194.6790000056</v>
      </c>
      <c r="DK153">
        <v>1135.35704630867</v>
      </c>
      <c r="DL153">
        <v>1197.02163209625</v>
      </c>
      <c r="DM153">
        <v>732.108123773125</v>
      </c>
      <c r="DN153">
        <v>1044.2093579502</v>
      </c>
      <c r="DO153">
        <v>237.185021379027</v>
      </c>
      <c r="DP153">
        <v>469.622154390735</v>
      </c>
      <c r="DQ153">
        <v>330.115943283281</v>
      </c>
      <c r="DR153">
        <v>397.30662093223</v>
      </c>
      <c r="DS153">
        <v>564.768051980689</v>
      </c>
      <c r="DT153">
        <v>471.989296886002</v>
      </c>
      <c r="DU153">
        <v>1543.58697451379</v>
      </c>
      <c r="DV153">
        <v>137.674845031953</v>
      </c>
      <c r="DW153">
        <v>1451.56175406145</v>
      </c>
      <c r="DX153">
        <v>1185.72471645641</v>
      </c>
      <c r="DY153">
        <v>442.015861379743</v>
      </c>
      <c r="DZ153">
        <v>970.734276141709</v>
      </c>
      <c r="EA153">
        <v>702.601597232226</v>
      </c>
      <c r="EB153">
        <v>1070.06901584632</v>
      </c>
      <c r="EC153">
        <v>1520.68747860901</v>
      </c>
      <c r="ED153">
        <v>799.363325161566</v>
      </c>
      <c r="EE153">
        <v>493.287017211252</v>
      </c>
      <c r="EF153">
        <v>1289.24445912417</v>
      </c>
      <c r="EG153">
        <v>1179.1403779727</v>
      </c>
      <c r="EH153">
        <v>1417.34871610659</v>
      </c>
      <c r="EI153">
        <v>366.032675374481</v>
      </c>
      <c r="EJ153">
        <v>1730.78518521895</v>
      </c>
      <c r="EK153">
        <v>359.81428228041</v>
      </c>
      <c r="EL153">
        <v>1015.78075372033</v>
      </c>
      <c r="EM153">
        <v>433.525265983261</v>
      </c>
      <c r="EN153">
        <v>1118.77226928256</v>
      </c>
      <c r="EO153">
        <v>311.506487366624</v>
      </c>
      <c r="EP153">
        <v>1175.55755675771</v>
      </c>
      <c r="EQ153">
        <v>986.71772947068</v>
      </c>
      <c r="ER153">
        <v>841.792865674439</v>
      </c>
      <c r="ES153">
        <v>680.508883752696</v>
      </c>
      <c r="ET153">
        <v>969.012185502487</v>
      </c>
      <c r="EU153">
        <v>508.491722799465</v>
      </c>
      <c r="EV153">
        <v>184.509529847892</v>
      </c>
      <c r="EW153">
        <v>0</v>
      </c>
      <c r="EX153">
        <v>471.602437973142</v>
      </c>
      <c r="EY153">
        <v>1355.34113997513</v>
      </c>
      <c r="EZ153">
        <v>1037.30535002069</v>
      </c>
      <c r="FA153">
        <v>1050.24052586338</v>
      </c>
      <c r="FB153">
        <v>907.651348340046</v>
      </c>
      <c r="FC153">
        <v>1813.25404982263</v>
      </c>
      <c r="FD153">
        <v>958.595173375879</v>
      </c>
      <c r="FE153">
        <v>570.724106900066</v>
      </c>
      <c r="FF153">
        <v>804.719276797675</v>
      </c>
      <c r="FG153">
        <v>478.240513264314</v>
      </c>
      <c r="FH153">
        <v>1315.01791086579</v>
      </c>
      <c r="FI153">
        <v>790.027654539881</v>
      </c>
      <c r="FJ153">
        <v>668.191910070578</v>
      </c>
      <c r="FK153">
        <v>153.398723748008</v>
      </c>
      <c r="FL153">
        <v>830.354071482492</v>
      </c>
      <c r="FM153">
        <v>933.282522600146</v>
      </c>
      <c r="FN153">
        <v>1698.01917363216</v>
      </c>
      <c r="FO153">
        <v>1415.16786886236</v>
      </c>
      <c r="FP153">
        <v>1072.3692979568</v>
      </c>
      <c r="FQ153">
        <v>79.087834485783</v>
      </c>
      <c r="FR153">
        <v>708.657897526473</v>
      </c>
      <c r="FS153">
        <v>656.757709477115</v>
      </c>
      <c r="FT153">
        <v>1022.2484060395</v>
      </c>
      <c r="FU153">
        <v>259.00019882394</v>
      </c>
      <c r="FV153">
        <v>1747.01171512698</v>
      </c>
      <c r="FW153">
        <v>1980.9970051563</v>
      </c>
      <c r="FX153">
        <v>1741.33144410651</v>
      </c>
      <c r="FY153">
        <v>969.139217001754</v>
      </c>
      <c r="FZ153">
        <v>1025.60010028298</v>
      </c>
      <c r="GA153">
        <v>1290.77242078456</v>
      </c>
      <c r="GB153">
        <v>1389.3721659334</v>
      </c>
      <c r="GC153">
        <v>854.793968404833</v>
      </c>
      <c r="GD153">
        <v>644.08776079424</v>
      </c>
      <c r="GE153">
        <v>1101.16944480237</v>
      </c>
      <c r="GF153">
        <v>630.027684958976</v>
      </c>
      <c r="GG153">
        <v>1334.92064484792</v>
      </c>
      <c r="GH153">
        <v>688.411918682055</v>
      </c>
      <c r="GI153">
        <v>1065.79892439022</v>
      </c>
      <c r="GJ153">
        <v>545.314514811561</v>
      </c>
      <c r="GK153">
        <v>291.316194608844</v>
      </c>
      <c r="GL153">
        <v>883.196441415144</v>
      </c>
      <c r="GM153">
        <v>1756.65622992202</v>
      </c>
      <c r="GN153">
        <v>1163.13290675306</v>
      </c>
      <c r="GO153">
        <v>1203.87691376131</v>
      </c>
      <c r="GP153">
        <v>381.207674097617</v>
      </c>
      <c r="GQ153">
        <v>177.346770351768</v>
      </c>
      <c r="GR153">
        <v>680.759988388873</v>
      </c>
      <c r="GS153">
        <v>973.12567399034</v>
      </c>
      <c r="GT153">
        <v>744.469951335994</v>
      </c>
      <c r="GU153">
        <v>734.391813035226</v>
      </c>
      <c r="GV153">
        <v>1223.40423098617</v>
      </c>
      <c r="GW153">
        <v>1224.35037982482</v>
      </c>
      <c r="GX153">
        <v>318.455076715099</v>
      </c>
      <c r="GY153">
        <v>496.96983395618</v>
      </c>
      <c r="GZ153">
        <v>910.12207995589</v>
      </c>
      <c r="HA153">
        <v>2051.42112717901</v>
      </c>
      <c r="HB153">
        <v>653.572269918233</v>
      </c>
      <c r="HC153">
        <v>1393.09526889698</v>
      </c>
      <c r="HD153">
        <v>1582.60928453227</v>
      </c>
      <c r="HE153">
        <v>667.447567670986</v>
      </c>
      <c r="HF153">
        <v>396.626840012628</v>
      </c>
      <c r="HG153">
        <v>273.559976397666</v>
      </c>
      <c r="HH153">
        <v>1818.50891914753</v>
      </c>
      <c r="HI153">
        <v>218.000757103665</v>
      </c>
      <c r="HJ153">
        <v>863.940775381235</v>
      </c>
      <c r="HK153">
        <v>892.246422721626</v>
      </c>
      <c r="HL153">
        <v>494.05107186506</v>
      </c>
      <c r="HM153">
        <v>403.87932627499</v>
      </c>
      <c r="HN153">
        <v>565.686868058103</v>
      </c>
      <c r="HO153">
        <v>767.407964373542</v>
      </c>
      <c r="HP153">
        <v>773.029936905249</v>
      </c>
      <c r="HQ153">
        <v>1282.4155512033</v>
      </c>
      <c r="HR153">
        <v>1384.76436272706</v>
      </c>
      <c r="HS153">
        <v>1326.18768991435</v>
      </c>
      <c r="HT153">
        <v>489.307632881601</v>
      </c>
      <c r="HU153">
        <v>461.798911315845</v>
      </c>
      <c r="HV153">
        <v>796.371493785968</v>
      </c>
      <c r="HW153">
        <v>853.876248590059</v>
      </c>
      <c r="HX153">
        <v>582.921077864808</v>
      </c>
      <c r="HY153">
        <v>428.369190788435</v>
      </c>
      <c r="HZ153">
        <v>889.913997517664</v>
      </c>
      <c r="IA153">
        <v>1479.54353860071</v>
      </c>
      <c r="IB153">
        <v>933.032968433202</v>
      </c>
      <c r="IC153">
        <v>826.436220717547</v>
      </c>
      <c r="ID153">
        <v>634.92413091616</v>
      </c>
      <c r="IE153">
        <v>859.436076924171</v>
      </c>
      <c r="IF153">
        <v>483.080483797645</v>
      </c>
      <c r="IG153">
        <v>1151.3877418464</v>
      </c>
      <c r="IH153">
        <v>332.586636360802</v>
      </c>
      <c r="II153">
        <v>1135.36022922954</v>
      </c>
      <c r="IJ153">
        <v>476.660931501849</v>
      </c>
      <c r="IK153">
        <v>1164.56946890149</v>
      </c>
      <c r="IL153">
        <v>1824.81982714236</v>
      </c>
      <c r="IM153">
        <v>1162.53113080615</v>
      </c>
      <c r="IN153">
        <v>1083.77850814987</v>
      </c>
      <c r="IO153">
        <v>415.777570051313</v>
      </c>
      <c r="IP153">
        <v>497.498792146642</v>
      </c>
      <c r="IQ153">
        <v>645.911527731212</v>
      </c>
      <c r="IR153">
        <v>712.910750471404</v>
      </c>
      <c r="IS153">
        <v>295.378239617965</v>
      </c>
      <c r="IT153">
        <v>548.75845667024</v>
      </c>
      <c r="IU153">
        <v>179.529085670316</v>
      </c>
      <c r="IV153">
        <v>644.820971646995</v>
      </c>
      <c r="IW153">
        <v>159.261817752699</v>
      </c>
      <c r="IX153">
        <v>389.623454121344</v>
      </c>
      <c r="IY153">
        <v>310.021053827674</v>
      </c>
      <c r="IZ153">
        <v>52.592299612109</v>
      </c>
      <c r="JA153">
        <v>534.126080770912</v>
      </c>
      <c r="JB153">
        <v>1111.3030928906</v>
      </c>
      <c r="JC153">
        <v>799.449710216657</v>
      </c>
      <c r="JD153">
        <v>534.483031656945</v>
      </c>
      <c r="JE153">
        <v>571.613533276707</v>
      </c>
      <c r="JF153">
        <v>521.132948683235</v>
      </c>
      <c r="JG153">
        <v>1314.45939521748</v>
      </c>
      <c r="JH153">
        <v>475.924088850328</v>
      </c>
      <c r="JI153">
        <v>2002.39073653218</v>
      </c>
      <c r="JJ153">
        <v>1041.08699921489</v>
      </c>
      <c r="JK153">
        <v>411.179389149873</v>
      </c>
      <c r="JL153">
        <v>640.487575270843</v>
      </c>
      <c r="JM153">
        <v>579.551575931115</v>
      </c>
      <c r="JN153">
        <v>658.10811114802</v>
      </c>
      <c r="JO153">
        <v>1067.86067507782</v>
      </c>
      <c r="JP153">
        <v>827.013300359092</v>
      </c>
      <c r="JQ153">
        <v>649.126891055961</v>
      </c>
      <c r="JR153">
        <v>1513.30896590178</v>
      </c>
      <c r="JS153">
        <v>475.939158870514</v>
      </c>
      <c r="JT153">
        <v>1197.79939034521</v>
      </c>
      <c r="JU153">
        <v>320.067749380334</v>
      </c>
      <c r="JV153">
        <v>333.844240094139</v>
      </c>
      <c r="JW153">
        <v>1411.01486416685</v>
      </c>
      <c r="JX153">
        <v>598.546937894132</v>
      </c>
      <c r="JY153">
        <v>801.172952663874</v>
      </c>
      <c r="JZ153">
        <v>1065.28446148765</v>
      </c>
      <c r="KA153">
        <v>1206.15862254421</v>
      </c>
      <c r="KB153">
        <v>1177.36232686461</v>
      </c>
      <c r="KC153">
        <v>528.90823177799</v>
      </c>
      <c r="KD153">
        <v>134.26456559957</v>
      </c>
      <c r="KE153">
        <v>1227.81714709549</v>
      </c>
      <c r="KF153">
        <v>871.79378921517</v>
      </c>
      <c r="KG153">
        <v>63.8227756989534</v>
      </c>
      <c r="KH153">
        <v>643.505627772268</v>
      </c>
      <c r="KI153">
        <v>1254.252085504</v>
      </c>
      <c r="KJ153">
        <v>63.2057624600337</v>
      </c>
      <c r="KK153">
        <v>966.980371755923</v>
      </c>
      <c r="KL153">
        <v>513.446192737312</v>
      </c>
      <c r="KM153">
        <v>995.478446414528</v>
      </c>
      <c r="KN153">
        <v>932.349245762281</v>
      </c>
    </row>
    <row r="154" spans="1:300">
      <c r="A154">
        <v>1540.79375733242</v>
      </c>
      <c r="B154">
        <v>1407.2882918109</v>
      </c>
      <c r="C154">
        <v>900.552321709539</v>
      </c>
      <c r="D154">
        <v>183.118432842445</v>
      </c>
      <c r="E154">
        <v>1362.13701971802</v>
      </c>
      <c r="F154">
        <v>621.334010018499</v>
      </c>
      <c r="G154">
        <v>1121.66459064842</v>
      </c>
      <c r="H154">
        <v>1416.59585687367</v>
      </c>
      <c r="I154">
        <v>1113.80658361171</v>
      </c>
      <c r="J154">
        <v>1593.10758391475</v>
      </c>
      <c r="K154">
        <v>1339.3408857798</v>
      </c>
      <c r="L154">
        <v>1429.84881932268</v>
      </c>
      <c r="M154">
        <v>1452.2012465232</v>
      </c>
      <c r="N154">
        <v>173.657172332411</v>
      </c>
      <c r="O154">
        <v>1255.17910929061</v>
      </c>
      <c r="P154">
        <v>1093.69013072417</v>
      </c>
      <c r="Q154">
        <v>845.637015411942</v>
      </c>
      <c r="R154">
        <v>2026.66404161295</v>
      </c>
      <c r="S154">
        <v>1464.45533522065</v>
      </c>
      <c r="T154">
        <v>1183.24578496496</v>
      </c>
      <c r="U154">
        <v>635.543235812539</v>
      </c>
      <c r="V154">
        <v>751.522404887554</v>
      </c>
      <c r="W154">
        <v>1474.55829375551</v>
      </c>
      <c r="X154">
        <v>658.93034643273</v>
      </c>
      <c r="Y154">
        <v>707.08534611565</v>
      </c>
      <c r="Z154">
        <v>716.715003577515</v>
      </c>
      <c r="AA154">
        <v>139.94465521626</v>
      </c>
      <c r="AB154">
        <v>58.8498878874591</v>
      </c>
      <c r="AC154">
        <v>1112.59054693918</v>
      </c>
      <c r="AD154">
        <v>907.222974471394</v>
      </c>
      <c r="AE154">
        <v>845.508480243856</v>
      </c>
      <c r="AF154">
        <v>1381.66440989685</v>
      </c>
      <c r="AG154">
        <v>1031.08961822084</v>
      </c>
      <c r="AH154">
        <v>146.575782410574</v>
      </c>
      <c r="AI154">
        <v>1175.23684890247</v>
      </c>
      <c r="AJ154">
        <v>1509.02323366863</v>
      </c>
      <c r="AK154">
        <v>66.9256635535663</v>
      </c>
      <c r="AL154">
        <v>1816.31930395951</v>
      </c>
      <c r="AM154">
        <v>1050.14049213095</v>
      </c>
      <c r="AN154">
        <v>1902.57693993491</v>
      </c>
      <c r="AO154">
        <v>851.668220602401</v>
      </c>
      <c r="AP154">
        <v>1749.91923486693</v>
      </c>
      <c r="AQ154">
        <v>1043.33305027172</v>
      </c>
      <c r="AR154">
        <v>1063.99565546931</v>
      </c>
      <c r="AS154">
        <v>2112.17357320103</v>
      </c>
      <c r="AT154">
        <v>1342.17750236181</v>
      </c>
      <c r="AU154">
        <v>669.16632408996</v>
      </c>
      <c r="AV154">
        <v>1865.63958106815</v>
      </c>
      <c r="AW154">
        <v>1357.52301893643</v>
      </c>
      <c r="AX154">
        <v>1067.28585560239</v>
      </c>
      <c r="AY154">
        <v>639.532805151529</v>
      </c>
      <c r="AZ154">
        <v>1182.09679752538</v>
      </c>
      <c r="BA154">
        <v>372.847331591047</v>
      </c>
      <c r="BB154">
        <v>875.1185482225</v>
      </c>
      <c r="BC154">
        <v>1496.55626499583</v>
      </c>
      <c r="BD154">
        <v>1096.0398506878</v>
      </c>
      <c r="BE154">
        <v>624.971451083312</v>
      </c>
      <c r="BF154">
        <v>1232.36797341174</v>
      </c>
      <c r="BG154">
        <v>461.832389936648</v>
      </c>
      <c r="BH154">
        <v>1182.6674446132</v>
      </c>
      <c r="BI154">
        <v>287.483255228178</v>
      </c>
      <c r="BJ154">
        <v>1495.99921737566</v>
      </c>
      <c r="BK154">
        <v>1590.94786005942</v>
      </c>
      <c r="BL154">
        <v>735.305354812977</v>
      </c>
      <c r="BM154">
        <v>1231.98281492375</v>
      </c>
      <c r="BN154">
        <v>1140.59296983026</v>
      </c>
      <c r="BO154">
        <v>1198.11751049081</v>
      </c>
      <c r="BP154">
        <v>1078.68359555135</v>
      </c>
      <c r="BQ154">
        <v>1293.36018030367</v>
      </c>
      <c r="BR154">
        <v>1281.48653549626</v>
      </c>
      <c r="BS154">
        <v>1082.66878402381</v>
      </c>
      <c r="BT154">
        <v>1730.71690884916</v>
      </c>
      <c r="BU154">
        <v>1714.91652284669</v>
      </c>
      <c r="BV154">
        <v>1719.99506379234</v>
      </c>
      <c r="BW154">
        <v>1532.13628056267</v>
      </c>
      <c r="BX154">
        <v>1727.24753058976</v>
      </c>
      <c r="BY154">
        <v>2035.95960393717</v>
      </c>
      <c r="BZ154">
        <v>660.1347889566</v>
      </c>
      <c r="CA154">
        <v>1091.21495519209</v>
      </c>
      <c r="CB154">
        <v>226.566972459273</v>
      </c>
      <c r="CC154">
        <v>122.428397442023</v>
      </c>
      <c r="CD154">
        <v>1281.45125292166</v>
      </c>
      <c r="CE154">
        <v>955.011920719084</v>
      </c>
      <c r="CF154">
        <v>485.035591901416</v>
      </c>
      <c r="CG154">
        <v>1054.92883328969</v>
      </c>
      <c r="CH154">
        <v>597.089463719973</v>
      </c>
      <c r="CI154">
        <v>2009.38175201645</v>
      </c>
      <c r="CJ154">
        <v>2194.30957754073</v>
      </c>
      <c r="CK154">
        <v>721.609742443606</v>
      </c>
      <c r="CL154">
        <v>782.598425342933</v>
      </c>
      <c r="CM154">
        <v>1752.73606653826</v>
      </c>
      <c r="CN154">
        <v>1184.26971627116</v>
      </c>
      <c r="CO154">
        <v>1945.80063317884</v>
      </c>
      <c r="CP154">
        <v>173.453158461978</v>
      </c>
      <c r="CQ154">
        <v>1024.76322029691</v>
      </c>
      <c r="CR154">
        <v>940.337207855441</v>
      </c>
      <c r="CS154">
        <v>216.152601678382</v>
      </c>
      <c r="CT154">
        <v>299.738574534389</v>
      </c>
      <c r="CU154">
        <v>177.319831602716</v>
      </c>
      <c r="CV154">
        <v>372.205440733946</v>
      </c>
      <c r="CW154">
        <v>1586.84105326057</v>
      </c>
      <c r="CX154">
        <v>217.268476942317</v>
      </c>
      <c r="CY154">
        <v>369.345424130837</v>
      </c>
      <c r="CZ154">
        <v>1030.91501048477</v>
      </c>
      <c r="DA154">
        <v>1857.8389337553</v>
      </c>
      <c r="DB154">
        <v>609.286703372473</v>
      </c>
      <c r="DC154">
        <v>1523.27996200819</v>
      </c>
      <c r="DD154">
        <v>567.03309705972</v>
      </c>
      <c r="DE154">
        <v>451.887945663776</v>
      </c>
      <c r="DF154">
        <v>1960.06202384123</v>
      </c>
      <c r="DG154">
        <v>237.674097377398</v>
      </c>
      <c r="DH154">
        <v>2031.6475795743</v>
      </c>
      <c r="DI154">
        <v>1141.50430021798</v>
      </c>
      <c r="DJ154">
        <v>627.677436067438</v>
      </c>
      <c r="DK154">
        <v>924.146101617378</v>
      </c>
      <c r="DL154">
        <v>1667.26254698858</v>
      </c>
      <c r="DM154">
        <v>307.478456940944</v>
      </c>
      <c r="DN154">
        <v>1071.74431016439</v>
      </c>
      <c r="DO154">
        <v>674.382645174661</v>
      </c>
      <c r="DP154">
        <v>850.18387380551</v>
      </c>
      <c r="DQ154">
        <v>604.116806842359</v>
      </c>
      <c r="DR154">
        <v>616.507679860906</v>
      </c>
      <c r="DS154">
        <v>295.280286122573</v>
      </c>
      <c r="DT154">
        <v>330.867410519874</v>
      </c>
      <c r="DU154">
        <v>2013.68342166439</v>
      </c>
      <c r="DV154">
        <v>522.424827094416</v>
      </c>
      <c r="DW154">
        <v>1709.47844621216</v>
      </c>
      <c r="DX154">
        <v>1267.29970886077</v>
      </c>
      <c r="DY154">
        <v>508.813914712985</v>
      </c>
      <c r="DZ154">
        <v>1440.49643157275</v>
      </c>
      <c r="EA154">
        <v>888.302143612032</v>
      </c>
      <c r="EB154">
        <v>1431.63777335271</v>
      </c>
      <c r="EC154">
        <v>1852.40325376612</v>
      </c>
      <c r="ED154">
        <v>380.392161913383</v>
      </c>
      <c r="EE154">
        <v>331.296258865875</v>
      </c>
      <c r="EF154">
        <v>1623.73183431743</v>
      </c>
      <c r="EG154">
        <v>1145.8148080312</v>
      </c>
      <c r="EH154">
        <v>1375.94028700984</v>
      </c>
      <c r="EI154">
        <v>579.666628715564</v>
      </c>
      <c r="EJ154">
        <v>2006.0003251828</v>
      </c>
      <c r="EK154">
        <v>810.770134609037</v>
      </c>
      <c r="EL154">
        <v>1482.74536856532</v>
      </c>
      <c r="EM154">
        <v>381.171006405057</v>
      </c>
      <c r="EN154">
        <v>1207.27273601787</v>
      </c>
      <c r="EO154">
        <v>188.500836637089</v>
      </c>
      <c r="EP154">
        <v>1443.44175009359</v>
      </c>
      <c r="EQ154">
        <v>745.324853727812</v>
      </c>
      <c r="ER154">
        <v>1285.63741737251</v>
      </c>
      <c r="ES154">
        <v>768.620479134907</v>
      </c>
      <c r="ET154">
        <v>1293.88087632107</v>
      </c>
      <c r="EU154">
        <v>935.906403017089</v>
      </c>
      <c r="EV154">
        <v>652.434500169867</v>
      </c>
      <c r="EW154">
        <v>471.602437973142</v>
      </c>
      <c r="EX154">
        <v>0</v>
      </c>
      <c r="EY154">
        <v>1340.27022129045</v>
      </c>
      <c r="EZ154">
        <v>1411.56354201969</v>
      </c>
      <c r="FA154">
        <v>850.954266845658</v>
      </c>
      <c r="FB154">
        <v>1311.95840650301</v>
      </c>
      <c r="FC154">
        <v>1727.22656169838</v>
      </c>
      <c r="FD154">
        <v>1309.11156196113</v>
      </c>
      <c r="FE154">
        <v>417.952928818301</v>
      </c>
      <c r="FF154">
        <v>1183.61400554987</v>
      </c>
      <c r="FG154">
        <v>51.0070541461159</v>
      </c>
      <c r="FH154">
        <v>1402.42512012124</v>
      </c>
      <c r="FI154">
        <v>477.000866810627</v>
      </c>
      <c r="FJ154">
        <v>228.660772551697</v>
      </c>
      <c r="FK154">
        <v>581.540962062332</v>
      </c>
      <c r="FL154">
        <v>359.596507282157</v>
      </c>
      <c r="FM154">
        <v>563.796933477692</v>
      </c>
      <c r="FN154">
        <v>2022.35011348891</v>
      </c>
      <c r="FO154">
        <v>1726.02664075715</v>
      </c>
      <c r="FP154">
        <v>1056.55259362103</v>
      </c>
      <c r="FQ154">
        <v>549.603486093683</v>
      </c>
      <c r="FR154">
        <v>1178.93246756284</v>
      </c>
      <c r="FS154">
        <v>630.51174030652</v>
      </c>
      <c r="FT154">
        <v>690.697061863454</v>
      </c>
      <c r="FU154">
        <v>556.538101715471</v>
      </c>
      <c r="FV154">
        <v>1990.58938062347</v>
      </c>
      <c r="FW154">
        <v>1900.48230617871</v>
      </c>
      <c r="FX154">
        <v>1801.2403609967</v>
      </c>
      <c r="FY154">
        <v>1168.20157535528</v>
      </c>
      <c r="FZ154">
        <v>1226.47794957122</v>
      </c>
      <c r="GA154">
        <v>1517.75987374317</v>
      </c>
      <c r="GB154">
        <v>1451.69620722885</v>
      </c>
      <c r="GC154">
        <v>916.446444047685</v>
      </c>
      <c r="GD154">
        <v>517.534324828242</v>
      </c>
      <c r="GE154">
        <v>1035.29809504701</v>
      </c>
      <c r="GF154">
        <v>1101.51165539597</v>
      </c>
      <c r="GG154">
        <v>1591.76487529545</v>
      </c>
      <c r="GH154">
        <v>301.314493889414</v>
      </c>
      <c r="GI154">
        <v>753.381008168652</v>
      </c>
      <c r="GJ154">
        <v>426.196955138981</v>
      </c>
      <c r="GK154">
        <v>762.778165909217</v>
      </c>
      <c r="GL154">
        <v>605.171403549283</v>
      </c>
      <c r="GM154">
        <v>1740.01294510808</v>
      </c>
      <c r="GN154">
        <v>939.066097138112</v>
      </c>
      <c r="GO154">
        <v>1032.0825916548</v>
      </c>
      <c r="GP154">
        <v>840.626173344358</v>
      </c>
      <c r="GQ154">
        <v>404.339919766703</v>
      </c>
      <c r="GR154">
        <v>360.589474310575</v>
      </c>
      <c r="GS154">
        <v>899.827968791202</v>
      </c>
      <c r="GT154">
        <v>840.759336228476</v>
      </c>
      <c r="GU154">
        <v>267.640663586814</v>
      </c>
      <c r="GV154">
        <v>1103.1003414176</v>
      </c>
      <c r="GW154">
        <v>1195.12758068665</v>
      </c>
      <c r="GX154">
        <v>734.77766852639</v>
      </c>
      <c r="GY154">
        <v>795.368286902383</v>
      </c>
      <c r="GZ154">
        <v>1366.5712433722</v>
      </c>
      <c r="HA154">
        <v>1986.17310246204</v>
      </c>
      <c r="HB154">
        <v>1012.3660338861</v>
      </c>
      <c r="HC154">
        <v>1375.77608781528</v>
      </c>
      <c r="HD154">
        <v>1592.61697575866</v>
      </c>
      <c r="HE154">
        <v>201.788174785545</v>
      </c>
      <c r="HF154">
        <v>255.055353583519</v>
      </c>
      <c r="HG154">
        <v>262.599195505438</v>
      </c>
      <c r="HH154">
        <v>1814.5067848695</v>
      </c>
      <c r="HI154">
        <v>485.796390526611</v>
      </c>
      <c r="HJ154">
        <v>1237.66659299535</v>
      </c>
      <c r="HK154">
        <v>436.319157320465</v>
      </c>
      <c r="HL154">
        <v>877.347632829689</v>
      </c>
      <c r="HM154">
        <v>519.254539224091</v>
      </c>
      <c r="HN154">
        <v>159.502442001781</v>
      </c>
      <c r="HO154">
        <v>883.717586314704</v>
      </c>
      <c r="HP154">
        <v>1234.6820249686</v>
      </c>
      <c r="HQ154">
        <v>1259.40934295694</v>
      </c>
      <c r="HR154">
        <v>1297.53203880755</v>
      </c>
      <c r="HS154">
        <v>1369.71643565258</v>
      </c>
      <c r="HT154">
        <v>959.253325210348</v>
      </c>
      <c r="HU154">
        <v>104.115972690541</v>
      </c>
      <c r="HV154">
        <v>1001.20561703683</v>
      </c>
      <c r="HW154">
        <v>727.59937808258</v>
      </c>
      <c r="HX154">
        <v>561.91278454126</v>
      </c>
      <c r="HY154">
        <v>896.215288204083</v>
      </c>
      <c r="HZ154">
        <v>459.184101011604</v>
      </c>
      <c r="IA154">
        <v>1680.47437818085</v>
      </c>
      <c r="IB154">
        <v>1379.76536482649</v>
      </c>
      <c r="IC154">
        <v>1141.04010171508</v>
      </c>
      <c r="ID154">
        <v>172.443718257809</v>
      </c>
      <c r="IE154">
        <v>1324.8970420955</v>
      </c>
      <c r="IF154">
        <v>35.9263799980755</v>
      </c>
      <c r="IG154">
        <v>1154.1380783843</v>
      </c>
      <c r="IH154">
        <v>418.134991724084</v>
      </c>
      <c r="II154">
        <v>1606.53820223309</v>
      </c>
      <c r="IJ154">
        <v>941.292956923099</v>
      </c>
      <c r="IK154">
        <v>1634.77295391747</v>
      </c>
      <c r="IL154">
        <v>2055.86621705375</v>
      </c>
      <c r="IM154">
        <v>1378.07186232245</v>
      </c>
      <c r="IN154">
        <v>797.95380740705</v>
      </c>
      <c r="IO154">
        <v>449.02706117133</v>
      </c>
      <c r="IP154">
        <v>961.44040402865</v>
      </c>
      <c r="IQ154">
        <v>685.922462027342</v>
      </c>
      <c r="IR154">
        <v>923.919388777514</v>
      </c>
      <c r="IS154">
        <v>441.096388580183</v>
      </c>
      <c r="IT154">
        <v>914.696283174138</v>
      </c>
      <c r="IU154">
        <v>586.049569767301</v>
      </c>
      <c r="IV154">
        <v>550.336732205578</v>
      </c>
      <c r="IW154">
        <v>420.977903332563</v>
      </c>
      <c r="IX154">
        <v>702.933445262479</v>
      </c>
      <c r="IY154">
        <v>303.647468971502</v>
      </c>
      <c r="IZ154">
        <v>508.495486015491</v>
      </c>
      <c r="JA154">
        <v>84.3816248950004</v>
      </c>
      <c r="JB154">
        <v>1489.35491517966</v>
      </c>
      <c r="JC154">
        <v>696.960545092433</v>
      </c>
      <c r="JD154">
        <v>997.086669653196</v>
      </c>
      <c r="JE154">
        <v>242.504817650674</v>
      </c>
      <c r="JF154">
        <v>117.357762432931</v>
      </c>
      <c r="JG154">
        <v>1265.38139127111</v>
      </c>
      <c r="JH154">
        <v>820.842695787232</v>
      </c>
      <c r="JI154">
        <v>1986.74022486263</v>
      </c>
      <c r="JJ154">
        <v>1372.33692066698</v>
      </c>
      <c r="JK154">
        <v>696.655732410004</v>
      </c>
      <c r="JL154">
        <v>582.258326864215</v>
      </c>
      <c r="JM154">
        <v>686.013289707788</v>
      </c>
      <c r="JN154">
        <v>402.714443709989</v>
      </c>
      <c r="JO154">
        <v>1047.9713445177</v>
      </c>
      <c r="JP154">
        <v>888.104145685044</v>
      </c>
      <c r="JQ154">
        <v>1085.27944995714</v>
      </c>
      <c r="JR154">
        <v>1764.01103178651</v>
      </c>
      <c r="JS154">
        <v>576.265224554359</v>
      </c>
      <c r="JT154">
        <v>1161.42985939384</v>
      </c>
      <c r="JU154">
        <v>790.819141890575</v>
      </c>
      <c r="JV154">
        <v>365.250702738793</v>
      </c>
      <c r="JW154">
        <v>1408.6641114848</v>
      </c>
      <c r="JX154">
        <v>821.49495455434</v>
      </c>
      <c r="JY154">
        <v>1060.35405854998</v>
      </c>
      <c r="JZ154">
        <v>797.668188006005</v>
      </c>
      <c r="KA154">
        <v>1510.70320371785</v>
      </c>
      <c r="KB154">
        <v>1126.55542405935</v>
      </c>
      <c r="KC154">
        <v>104.029254466223</v>
      </c>
      <c r="KD154">
        <v>568.753030757967</v>
      </c>
      <c r="KE154">
        <v>1133.59425726296</v>
      </c>
      <c r="KF154">
        <v>400.226689542687</v>
      </c>
      <c r="KG154">
        <v>418.312761567084</v>
      </c>
      <c r="KH154">
        <v>671.772982718619</v>
      </c>
      <c r="KI154">
        <v>1150.40828083484</v>
      </c>
      <c r="KJ154">
        <v>447.602929518661</v>
      </c>
      <c r="KK154">
        <v>1336.84512574564</v>
      </c>
      <c r="KL154">
        <v>571.994170761788</v>
      </c>
      <c r="KM154">
        <v>1341.9424256195</v>
      </c>
      <c r="KN154">
        <v>1192.81829056029</v>
      </c>
    </row>
    <row r="155" spans="1:300">
      <c r="A155">
        <v>1425.17513400302</v>
      </c>
      <c r="B155">
        <v>1969.14712477127</v>
      </c>
      <c r="C155">
        <v>1235.55696500408</v>
      </c>
      <c r="D155">
        <v>1160.91696633354</v>
      </c>
      <c r="E155">
        <v>717.524083552843</v>
      </c>
      <c r="F155">
        <v>1635.14987657564</v>
      </c>
      <c r="G155">
        <v>2436.9509281379</v>
      </c>
      <c r="H155">
        <v>2141.74668361891</v>
      </c>
      <c r="I155">
        <v>1204.26685250234</v>
      </c>
      <c r="J155">
        <v>2870.45249116657</v>
      </c>
      <c r="K155">
        <v>2675.12959506847</v>
      </c>
      <c r="L155">
        <v>1775.50846235349</v>
      </c>
      <c r="M155">
        <v>506.96531608962</v>
      </c>
      <c r="N155">
        <v>1400.61954341611</v>
      </c>
      <c r="O155">
        <v>2104.01276168215</v>
      </c>
      <c r="P155">
        <v>1453.03731841641</v>
      </c>
      <c r="Q155">
        <v>1956.63893717567</v>
      </c>
      <c r="R155">
        <v>1261.11744775098</v>
      </c>
      <c r="S155">
        <v>188.020229977661</v>
      </c>
      <c r="T155">
        <v>2503.19069311371</v>
      </c>
      <c r="U155">
        <v>1869.94464511961</v>
      </c>
      <c r="V155">
        <v>1929.81985322824</v>
      </c>
      <c r="W155">
        <v>2793.43172113676</v>
      </c>
      <c r="X155">
        <v>755.167997183344</v>
      </c>
      <c r="Y155">
        <v>1624.67811930884</v>
      </c>
      <c r="Z155">
        <v>819.996993606904</v>
      </c>
      <c r="AA155">
        <v>1438.89717060749</v>
      </c>
      <c r="AB155">
        <v>1302.43048231199</v>
      </c>
      <c r="AC155">
        <v>2381.81614603601</v>
      </c>
      <c r="AD155">
        <v>625.750108782612</v>
      </c>
      <c r="AE155">
        <v>502.345248611706</v>
      </c>
      <c r="AF155">
        <v>1201.35548088633</v>
      </c>
      <c r="AG155">
        <v>2239.16364278632</v>
      </c>
      <c r="AH155">
        <v>1194.41600386587</v>
      </c>
      <c r="AI155">
        <v>2401.61378347897</v>
      </c>
      <c r="AJ155">
        <v>375.945077149686</v>
      </c>
      <c r="AK155">
        <v>1384.03435644627</v>
      </c>
      <c r="AL155">
        <v>1030.93193681344</v>
      </c>
      <c r="AM155">
        <v>1112.14688822442</v>
      </c>
      <c r="AN155">
        <v>1171.22580410083</v>
      </c>
      <c r="AO155">
        <v>2167.40392644934</v>
      </c>
      <c r="AP155">
        <v>3047.49823156306</v>
      </c>
      <c r="AQ155">
        <v>2056.83937871526</v>
      </c>
      <c r="AR155">
        <v>2398.49567521381</v>
      </c>
      <c r="AS155">
        <v>1300.74346154591</v>
      </c>
      <c r="AT155">
        <v>1233.63848231008</v>
      </c>
      <c r="AU155">
        <v>1824.96527581913</v>
      </c>
      <c r="AV155">
        <v>1323.20196299647</v>
      </c>
      <c r="AW155">
        <v>1659.88572731305</v>
      </c>
      <c r="AX155">
        <v>327.7282151638</v>
      </c>
      <c r="AY155">
        <v>1900.7607270206</v>
      </c>
      <c r="AZ155">
        <v>1992.5376211081</v>
      </c>
      <c r="BA155">
        <v>1045.12875612118</v>
      </c>
      <c r="BB155">
        <v>964.526923904487</v>
      </c>
      <c r="BC155">
        <v>266.099538578563</v>
      </c>
      <c r="BD155">
        <v>271.746918928137</v>
      </c>
      <c r="BE155">
        <v>982.3449159826</v>
      </c>
      <c r="BF155">
        <v>2552.16853880097</v>
      </c>
      <c r="BG155">
        <v>886.567213507283</v>
      </c>
      <c r="BH155">
        <v>2471.12800660179</v>
      </c>
      <c r="BI155">
        <v>1334.39101175677</v>
      </c>
      <c r="BJ155">
        <v>1670.74482715886</v>
      </c>
      <c r="BK155">
        <v>1291.33561738968</v>
      </c>
      <c r="BL155">
        <v>616.28870356205</v>
      </c>
      <c r="BM155">
        <v>1654.48126842398</v>
      </c>
      <c r="BN155">
        <v>1064.31177098584</v>
      </c>
      <c r="BO155">
        <v>1295.2088907198</v>
      </c>
      <c r="BP155">
        <v>290.529182195896</v>
      </c>
      <c r="BQ155">
        <v>210.636556024126</v>
      </c>
      <c r="BR155">
        <v>703.615413529699</v>
      </c>
      <c r="BS155">
        <v>402.93039840073</v>
      </c>
      <c r="BT155">
        <v>1762.84650516933</v>
      </c>
      <c r="BU155">
        <v>3030.71109650877</v>
      </c>
      <c r="BV155">
        <v>1951.8264109346</v>
      </c>
      <c r="BW155">
        <v>194.26191740777</v>
      </c>
      <c r="BX155">
        <v>1903.78337477341</v>
      </c>
      <c r="BY155">
        <v>2176.568896233</v>
      </c>
      <c r="BZ155">
        <v>1694.89921168156</v>
      </c>
      <c r="CA155">
        <v>1321.07654859108</v>
      </c>
      <c r="CB155">
        <v>1328.83884993226</v>
      </c>
      <c r="CC155">
        <v>1287.54065119219</v>
      </c>
      <c r="CD155">
        <v>443.966586556046</v>
      </c>
      <c r="CE155">
        <v>451.166513336623</v>
      </c>
      <c r="CF155">
        <v>1568.2349006309</v>
      </c>
      <c r="CG155">
        <v>310.5323407089</v>
      </c>
      <c r="CH155">
        <v>1594.97448061621</v>
      </c>
      <c r="CI155">
        <v>3338.50649261829</v>
      </c>
      <c r="CJ155">
        <v>3489.32747065004</v>
      </c>
      <c r="CK155">
        <v>1839.48200487958</v>
      </c>
      <c r="CL155">
        <v>602.966302987973</v>
      </c>
      <c r="CM155">
        <v>799.145972391721</v>
      </c>
      <c r="CN155">
        <v>2128.00267401618</v>
      </c>
      <c r="CO155">
        <v>3150.73090322203</v>
      </c>
      <c r="CP155">
        <v>1371.0468446647</v>
      </c>
      <c r="CQ155">
        <v>2309.80031364886</v>
      </c>
      <c r="CR155">
        <v>660.839149060244</v>
      </c>
      <c r="CS155">
        <v>1544.06782041883</v>
      </c>
      <c r="CT155">
        <v>1479.24042797345</v>
      </c>
      <c r="CU155">
        <v>1355.05927943441</v>
      </c>
      <c r="CV155">
        <v>1050.65932584696</v>
      </c>
      <c r="CW155">
        <v>1763.69597429474</v>
      </c>
      <c r="CX155">
        <v>1161.02733691572</v>
      </c>
      <c r="CY155">
        <v>1031.32684305886</v>
      </c>
      <c r="CZ155">
        <v>393.669434417061</v>
      </c>
      <c r="DA155">
        <v>3196.11624693346</v>
      </c>
      <c r="DB155">
        <v>731.195830973415</v>
      </c>
      <c r="DC155">
        <v>2850.83616901352</v>
      </c>
      <c r="DD155">
        <v>1766.02106351874</v>
      </c>
      <c r="DE155">
        <v>1620.7788535431</v>
      </c>
      <c r="DF155">
        <v>3291.64868589339</v>
      </c>
      <c r="DG155">
        <v>1404.99276074449</v>
      </c>
      <c r="DH155">
        <v>2338.52377479794</v>
      </c>
      <c r="DI155">
        <v>244.538610153349</v>
      </c>
      <c r="DJ155">
        <v>1518.85249781374</v>
      </c>
      <c r="DK155">
        <v>597.657158758153</v>
      </c>
      <c r="DL155">
        <v>2047.10847566435</v>
      </c>
      <c r="DM155">
        <v>1201.35724944321</v>
      </c>
      <c r="DN155">
        <v>2358.81417623623</v>
      </c>
      <c r="DO155">
        <v>1543.94210604575</v>
      </c>
      <c r="DP155">
        <v>1784.9265725602</v>
      </c>
      <c r="DQ155">
        <v>1046.18191129615</v>
      </c>
      <c r="DR155">
        <v>969.675774859008</v>
      </c>
      <c r="DS155">
        <v>1050.79993582795</v>
      </c>
      <c r="DT155">
        <v>1019.41703423839</v>
      </c>
      <c r="DU155">
        <v>2325.01444635085</v>
      </c>
      <c r="DV155">
        <v>1492.91010372287</v>
      </c>
      <c r="DW155">
        <v>901.074863531098</v>
      </c>
      <c r="DX155">
        <v>289.972821806197</v>
      </c>
      <c r="DY155">
        <v>1738.88881981876</v>
      </c>
      <c r="DZ155">
        <v>1737.91916196766</v>
      </c>
      <c r="EA155">
        <v>2055.93111594018</v>
      </c>
      <c r="EB155">
        <v>1131.08635704241</v>
      </c>
      <c r="EC155">
        <v>1228.44287844987</v>
      </c>
      <c r="ED155">
        <v>1179.13511933924</v>
      </c>
      <c r="EE155">
        <v>1647.19252897269</v>
      </c>
      <c r="EF155">
        <v>1113.40841643308</v>
      </c>
      <c r="EG155">
        <v>2462.63792608368</v>
      </c>
      <c r="EH155">
        <v>2699.33372104826</v>
      </c>
      <c r="EI155">
        <v>1711.39483375293</v>
      </c>
      <c r="EJ155">
        <v>1139.25947127528</v>
      </c>
      <c r="EK155">
        <v>1599.82669366739</v>
      </c>
      <c r="EL155">
        <v>1717.57548143422</v>
      </c>
      <c r="EM155">
        <v>1656.81485328124</v>
      </c>
      <c r="EN155">
        <v>332.442544950312</v>
      </c>
      <c r="EO155">
        <v>1246.6114885865</v>
      </c>
      <c r="EP155">
        <v>825.467935291107</v>
      </c>
      <c r="EQ155">
        <v>728.33417512051</v>
      </c>
      <c r="ER155">
        <v>1424.05952455155</v>
      </c>
      <c r="ES155">
        <v>677.097240983949</v>
      </c>
      <c r="ET155">
        <v>970.560911115826</v>
      </c>
      <c r="EU155">
        <v>1757.69081605765</v>
      </c>
      <c r="EV155">
        <v>1443.51386148155</v>
      </c>
      <c r="EW155">
        <v>1355.34113997513</v>
      </c>
      <c r="EX155">
        <v>1340.27022129045</v>
      </c>
      <c r="EY155">
        <v>0</v>
      </c>
      <c r="EZ155">
        <v>1170.4453614967</v>
      </c>
      <c r="FA155">
        <v>607.026287703258</v>
      </c>
      <c r="FB155">
        <v>1251.24716407133</v>
      </c>
      <c r="FC155">
        <v>3064.52501564665</v>
      </c>
      <c r="FD155">
        <v>1056.13379394626</v>
      </c>
      <c r="FE155">
        <v>922.789314630056</v>
      </c>
      <c r="FF155">
        <v>1124.13085786447</v>
      </c>
      <c r="FG155">
        <v>1391.17482655992</v>
      </c>
      <c r="FH155">
        <v>292.996693779968</v>
      </c>
      <c r="FI155">
        <v>962.4917660246</v>
      </c>
      <c r="FJ155">
        <v>1511.27444687327</v>
      </c>
      <c r="FK155">
        <v>1265.13559070221</v>
      </c>
      <c r="FL155">
        <v>1404.5063793111</v>
      </c>
      <c r="FM155">
        <v>1036.27422181841</v>
      </c>
      <c r="FN155">
        <v>1312.84584870301</v>
      </c>
      <c r="FO155">
        <v>1082.29907483179</v>
      </c>
      <c r="FP155">
        <v>2364.30973855687</v>
      </c>
      <c r="FQ155">
        <v>1359.61497321774</v>
      </c>
      <c r="FR155">
        <v>1593.28436941057</v>
      </c>
      <c r="FS155">
        <v>728.584479006124</v>
      </c>
      <c r="FT155">
        <v>925.555301423162</v>
      </c>
      <c r="FU155">
        <v>1612.74101469173</v>
      </c>
      <c r="FV155">
        <v>1034.39345862407</v>
      </c>
      <c r="FW155">
        <v>3237.66340607776</v>
      </c>
      <c r="FX155">
        <v>3079.96327283308</v>
      </c>
      <c r="FY155">
        <v>621.59996602669</v>
      </c>
      <c r="FZ155">
        <v>615.214331791615</v>
      </c>
      <c r="GA155">
        <v>722.694084736228</v>
      </c>
      <c r="GB155">
        <v>237.401903062215</v>
      </c>
      <c r="GC155">
        <v>2178.93557921522</v>
      </c>
      <c r="GD155">
        <v>1841.42398660782</v>
      </c>
      <c r="GE155">
        <v>312.957367977123</v>
      </c>
      <c r="GF155">
        <v>1589.17658795647</v>
      </c>
      <c r="GG155">
        <v>841.924749786381</v>
      </c>
      <c r="GH155">
        <v>1136.57720690862</v>
      </c>
      <c r="GI155">
        <v>868.870683177953</v>
      </c>
      <c r="GJ155">
        <v>1739.39837336306</v>
      </c>
      <c r="GK155">
        <v>1453.09294874905</v>
      </c>
      <c r="GL155">
        <v>852.110984977178</v>
      </c>
      <c r="GM155">
        <v>405.461732137282</v>
      </c>
      <c r="GN155">
        <v>621.109398219954</v>
      </c>
      <c r="GO155">
        <v>475.277446274023</v>
      </c>
      <c r="GP155">
        <v>1356.65416487009</v>
      </c>
      <c r="GQ155">
        <v>1487.13724302068</v>
      </c>
      <c r="GR155">
        <v>1032.62183361491</v>
      </c>
      <c r="GS155">
        <v>442.940091649359</v>
      </c>
      <c r="GT155">
        <v>620.095657771616</v>
      </c>
      <c r="GU155">
        <v>1340.75657390188</v>
      </c>
      <c r="GV155">
        <v>337.611533163891</v>
      </c>
      <c r="GW155">
        <v>2511.33607059586</v>
      </c>
      <c r="GX155">
        <v>1215.18423708377</v>
      </c>
      <c r="GY155">
        <v>1848.09537543794</v>
      </c>
      <c r="GZ155">
        <v>1968.47306362186</v>
      </c>
      <c r="HA155">
        <v>3320.94576809344</v>
      </c>
      <c r="HB155">
        <v>1964.02672235648</v>
      </c>
      <c r="HC155">
        <v>2690.23011175677</v>
      </c>
      <c r="HD155">
        <v>2897.67161576729</v>
      </c>
      <c r="HE155">
        <v>1436.31929810443</v>
      </c>
      <c r="HF155">
        <v>1542.12056030593</v>
      </c>
      <c r="HG155">
        <v>1454.63774526531</v>
      </c>
      <c r="HH155">
        <v>3128.24093809934</v>
      </c>
      <c r="HI155">
        <v>1137.5402549467</v>
      </c>
      <c r="HJ155">
        <v>1117.67712875695</v>
      </c>
      <c r="HK155">
        <v>1310.3022450192</v>
      </c>
      <c r="HL155">
        <v>1803.45480332613</v>
      </c>
      <c r="HM155">
        <v>1718.51630437586</v>
      </c>
      <c r="HN155">
        <v>1490.65521102998</v>
      </c>
      <c r="HO155">
        <v>2107.92424167145</v>
      </c>
      <c r="HP155">
        <v>1519.39884582139</v>
      </c>
      <c r="HQ155">
        <v>2574.32914806516</v>
      </c>
      <c r="HR155">
        <v>2632.17506161403</v>
      </c>
      <c r="HS155">
        <v>2653.72155545429</v>
      </c>
      <c r="HT155">
        <v>1479.32405279805</v>
      </c>
      <c r="HU155">
        <v>1236.37850103774</v>
      </c>
      <c r="HV155">
        <v>694.744127119685</v>
      </c>
      <c r="HW155">
        <v>2060.72848486995</v>
      </c>
      <c r="HX155">
        <v>1847.91530830461</v>
      </c>
      <c r="HY155">
        <v>1429.33060453732</v>
      </c>
      <c r="HZ155">
        <v>1210.88723738331</v>
      </c>
      <c r="IA155">
        <v>716.349462824676</v>
      </c>
      <c r="IB155">
        <v>2033.09450444728</v>
      </c>
      <c r="IC155">
        <v>2153.56741258006</v>
      </c>
      <c r="ID155">
        <v>1434.0411180533</v>
      </c>
      <c r="IE155">
        <v>1866.71013287228</v>
      </c>
      <c r="IF155">
        <v>1307.71562904631</v>
      </c>
      <c r="IG155">
        <v>204.115686488692</v>
      </c>
      <c r="IH155">
        <v>1045.25989982992</v>
      </c>
      <c r="II155">
        <v>1970.79073361147</v>
      </c>
      <c r="IJ155">
        <v>1418.42439858997</v>
      </c>
      <c r="IK155">
        <v>1878.96954602688</v>
      </c>
      <c r="IL155">
        <v>1047.5117699899</v>
      </c>
      <c r="IM155">
        <v>2514.79111673498</v>
      </c>
      <c r="IN155">
        <v>797.478527786682</v>
      </c>
      <c r="IO155">
        <v>967.800777780695</v>
      </c>
      <c r="IP155">
        <v>1420.41465237616</v>
      </c>
      <c r="IQ155">
        <v>712.904930085813</v>
      </c>
      <c r="IR155">
        <v>746.107905735446</v>
      </c>
      <c r="IS155">
        <v>1069.05335523044</v>
      </c>
      <c r="IT155">
        <v>1865.2861299906</v>
      </c>
      <c r="IU155">
        <v>1525.3321258675</v>
      </c>
      <c r="IV155">
        <v>792.187303516264</v>
      </c>
      <c r="IW155">
        <v>1203.2729653862</v>
      </c>
      <c r="IX155">
        <v>1742.46062366435</v>
      </c>
      <c r="IY155">
        <v>1523.49751483895</v>
      </c>
      <c r="IZ155">
        <v>1400.86580097316</v>
      </c>
      <c r="JA155">
        <v>1290.73877286003</v>
      </c>
      <c r="JB155">
        <v>1215.56343984861</v>
      </c>
      <c r="JC155">
        <v>2023.31896258205</v>
      </c>
      <c r="JD155">
        <v>1666.94292534085</v>
      </c>
      <c r="JE155">
        <v>1582.41539766533</v>
      </c>
      <c r="JF155">
        <v>1455.80297271211</v>
      </c>
      <c r="JG155">
        <v>111.437732796549</v>
      </c>
      <c r="JH155">
        <v>1813.1087279351</v>
      </c>
      <c r="JI155">
        <v>3306.62947425062</v>
      </c>
      <c r="JJ155">
        <v>1008.24198327291</v>
      </c>
      <c r="JK155">
        <v>1000.92299727486</v>
      </c>
      <c r="JL155">
        <v>767.41719337007</v>
      </c>
      <c r="JM155">
        <v>776.793006974972</v>
      </c>
      <c r="JN155">
        <v>958.183239622402</v>
      </c>
      <c r="JO155">
        <v>2357.24673504109</v>
      </c>
      <c r="JP155">
        <v>531.481764297515</v>
      </c>
      <c r="JQ155">
        <v>1846.15385890243</v>
      </c>
      <c r="JR155">
        <v>908.771442909534</v>
      </c>
      <c r="JS155">
        <v>880.618352970972</v>
      </c>
      <c r="JT155">
        <v>180.373970379879</v>
      </c>
      <c r="JU155">
        <v>1481.08640443575</v>
      </c>
      <c r="JV155">
        <v>1585.55207441138</v>
      </c>
      <c r="JW155">
        <v>72.9928475071705</v>
      </c>
      <c r="JX155">
        <v>826.941074016838</v>
      </c>
      <c r="JY155">
        <v>2150.94294311235</v>
      </c>
      <c r="JZ155">
        <v>757.40180378347</v>
      </c>
      <c r="KA155">
        <v>963.319219207352</v>
      </c>
      <c r="KB155">
        <v>220.539830136298</v>
      </c>
      <c r="KC155">
        <v>1438.35054890549</v>
      </c>
      <c r="KD155">
        <v>1473.91226694024</v>
      </c>
      <c r="KE155">
        <v>271.622921452437</v>
      </c>
      <c r="KF155">
        <v>1457.69376925144</v>
      </c>
      <c r="KG155">
        <v>1377.90616405291</v>
      </c>
      <c r="KH155">
        <v>718.412965551954</v>
      </c>
      <c r="KI155">
        <v>281.93850527043</v>
      </c>
      <c r="KJ155">
        <v>1294.15347285871</v>
      </c>
      <c r="KK155">
        <v>1129.82449557185</v>
      </c>
      <c r="KL155">
        <v>1815.14478578853</v>
      </c>
      <c r="KM155">
        <v>1050.74995722653</v>
      </c>
      <c r="KN155">
        <v>778.127044717947</v>
      </c>
    </row>
    <row r="156" spans="1:300">
      <c r="A156">
        <v>254.829021349754</v>
      </c>
      <c r="B156">
        <v>988.621520833655</v>
      </c>
      <c r="C156">
        <v>571.095916595315</v>
      </c>
      <c r="D156">
        <v>1276.12479806246</v>
      </c>
      <c r="E156">
        <v>471.105508679653</v>
      </c>
      <c r="F156">
        <v>1188.32560580301</v>
      </c>
      <c r="G156">
        <v>2115.40012824663</v>
      </c>
      <c r="H156">
        <v>1226.01052853791</v>
      </c>
      <c r="I156">
        <v>340.387941807427</v>
      </c>
      <c r="J156">
        <v>2389.75549921786</v>
      </c>
      <c r="K156">
        <v>2411.30906199146</v>
      </c>
      <c r="L156">
        <v>717.902305699395</v>
      </c>
      <c r="M156">
        <v>737.160662305407</v>
      </c>
      <c r="N156">
        <v>1323.09446857831</v>
      </c>
      <c r="O156">
        <v>1293.88113648919</v>
      </c>
      <c r="P156">
        <v>572.544470005666</v>
      </c>
      <c r="Q156">
        <v>1443.65336240676</v>
      </c>
      <c r="R156">
        <v>718.778185843804</v>
      </c>
      <c r="S156">
        <v>1088.71712439566</v>
      </c>
      <c r="T156">
        <v>2186.39260278805</v>
      </c>
      <c r="U156">
        <v>1536.52406350092</v>
      </c>
      <c r="V156">
        <v>1502.81946774293</v>
      </c>
      <c r="W156">
        <v>2433.10194554908</v>
      </c>
      <c r="X156">
        <v>907.374501697751</v>
      </c>
      <c r="Y156">
        <v>1098.11272924815</v>
      </c>
      <c r="Z156">
        <v>769.229348272695</v>
      </c>
      <c r="AA156">
        <v>1551.28846737809</v>
      </c>
      <c r="AB156">
        <v>1352.73691099303</v>
      </c>
      <c r="AC156">
        <v>1962.78568989612</v>
      </c>
      <c r="AD156">
        <v>1453.44990252292</v>
      </c>
      <c r="AE156">
        <v>1019.95908289448</v>
      </c>
      <c r="AF156">
        <v>58.8328664096647</v>
      </c>
      <c r="AG156">
        <v>1754.82101449888</v>
      </c>
      <c r="AH156">
        <v>1312.40715435832</v>
      </c>
      <c r="AI156">
        <v>1906.65916467683</v>
      </c>
      <c r="AJ156">
        <v>922.331340174889</v>
      </c>
      <c r="AK156">
        <v>1400.51162606744</v>
      </c>
      <c r="AL156">
        <v>602.74283936779</v>
      </c>
      <c r="AM156">
        <v>368.774119127789</v>
      </c>
      <c r="AN156">
        <v>608.095146652602</v>
      </c>
      <c r="AO156">
        <v>1898.18182176408</v>
      </c>
      <c r="AP156">
        <v>2593.63100984547</v>
      </c>
      <c r="AQ156">
        <v>1408.38355441966</v>
      </c>
      <c r="AR156">
        <v>2162.88664674294</v>
      </c>
      <c r="AS156">
        <v>814.008115429777</v>
      </c>
      <c r="AT156">
        <v>127.770698669052</v>
      </c>
      <c r="AU156">
        <v>1415.34018567336</v>
      </c>
      <c r="AV156">
        <v>475.359468506781</v>
      </c>
      <c r="AW156">
        <v>614.737422521548</v>
      </c>
      <c r="AX156">
        <v>1257.73195545543</v>
      </c>
      <c r="AY156">
        <v>1594.62742533331</v>
      </c>
      <c r="AZ156">
        <v>1187.7233036809</v>
      </c>
      <c r="BA156">
        <v>1063.27519782577</v>
      </c>
      <c r="BB156">
        <v>543.382824172318</v>
      </c>
      <c r="BC156">
        <v>1032.93496453971</v>
      </c>
      <c r="BD156">
        <v>1209.24375405682</v>
      </c>
      <c r="BE156">
        <v>1580.16360412849</v>
      </c>
      <c r="BF156">
        <v>2227.48889891564</v>
      </c>
      <c r="BG156">
        <v>1240.45926602758</v>
      </c>
      <c r="BH156">
        <v>2074.4353438184</v>
      </c>
      <c r="BI156">
        <v>1177.9752287921</v>
      </c>
      <c r="BJ156">
        <v>551.219941398815</v>
      </c>
      <c r="BK156">
        <v>182.064705212795</v>
      </c>
      <c r="BL156">
        <v>1187.11533723758</v>
      </c>
      <c r="BM156">
        <v>695.461825009636</v>
      </c>
      <c r="BN156">
        <v>271.056799103296</v>
      </c>
      <c r="BO156">
        <v>323.209959209749</v>
      </c>
      <c r="BP156">
        <v>1212.21106395584</v>
      </c>
      <c r="BQ156">
        <v>960.559858961176</v>
      </c>
      <c r="BR156">
        <v>467.601683032654</v>
      </c>
      <c r="BS156">
        <v>822.972749509763</v>
      </c>
      <c r="BT156">
        <v>593.877954451926</v>
      </c>
      <c r="BU156">
        <v>2632.89548805092</v>
      </c>
      <c r="BV156">
        <v>810.455680023909</v>
      </c>
      <c r="BW156">
        <v>1281.90649459229</v>
      </c>
      <c r="BX156">
        <v>751.541722876746</v>
      </c>
      <c r="BY156">
        <v>1007.49886622242</v>
      </c>
      <c r="BZ156">
        <v>1230.44712405045</v>
      </c>
      <c r="CA156">
        <v>447.955371853918</v>
      </c>
      <c r="CB156">
        <v>1574.50449232874</v>
      </c>
      <c r="CC156">
        <v>1291.83376552711</v>
      </c>
      <c r="CD156">
        <v>728.759092594698</v>
      </c>
      <c r="CE156">
        <v>1284.99914731026</v>
      </c>
      <c r="CF156">
        <v>1230.66989927157</v>
      </c>
      <c r="CG156">
        <v>989.057978449161</v>
      </c>
      <c r="CH156">
        <v>1160.94868850583</v>
      </c>
      <c r="CI156">
        <v>2968.53839422833</v>
      </c>
      <c r="CJ156">
        <v>2987.79414770032</v>
      </c>
      <c r="CK156">
        <v>1382.57217908688</v>
      </c>
      <c r="CL156">
        <v>923.605276046146</v>
      </c>
      <c r="CM156">
        <v>745.245330222288</v>
      </c>
      <c r="CN156">
        <v>1391.66382317384</v>
      </c>
      <c r="CO156">
        <v>2510.8786831763</v>
      </c>
      <c r="CP156">
        <v>1560.22328615914</v>
      </c>
      <c r="CQ156">
        <v>1936.56481028107</v>
      </c>
      <c r="CR156">
        <v>661.473059865566</v>
      </c>
      <c r="CS156">
        <v>1493.93409296912</v>
      </c>
      <c r="CT156">
        <v>1295.45652645109</v>
      </c>
      <c r="CU156">
        <v>1281.7490360209</v>
      </c>
      <c r="CV156">
        <v>1060.96623066409</v>
      </c>
      <c r="CW156">
        <v>627.592662760939</v>
      </c>
      <c r="CX156">
        <v>1398.98193082439</v>
      </c>
      <c r="CY156">
        <v>1077.67369443349</v>
      </c>
      <c r="CZ156">
        <v>1304.03259908603</v>
      </c>
      <c r="DA156">
        <v>2905.04700923919</v>
      </c>
      <c r="DB156">
        <v>1137.78478835669</v>
      </c>
      <c r="DC156">
        <v>2519.08365520604</v>
      </c>
      <c r="DD156">
        <v>1432.0345296985</v>
      </c>
      <c r="DE156">
        <v>1330.84793456355</v>
      </c>
      <c r="DF156">
        <v>2939.20965213184</v>
      </c>
      <c r="DG156">
        <v>1624.58530717408</v>
      </c>
      <c r="DH156">
        <v>1188.88493599058</v>
      </c>
      <c r="DI156">
        <v>1239.79666837751</v>
      </c>
      <c r="DJ156">
        <v>1048.55478567557</v>
      </c>
      <c r="DK156">
        <v>1438.19532558698</v>
      </c>
      <c r="DL156">
        <v>948.962173912457</v>
      </c>
      <c r="DM156">
        <v>1533.27341884256</v>
      </c>
      <c r="DN156">
        <v>1979.97144735746</v>
      </c>
      <c r="DO156">
        <v>1034.3784568838</v>
      </c>
      <c r="DP156">
        <v>1178.17451514733</v>
      </c>
      <c r="DQ156">
        <v>807.891171773161</v>
      </c>
      <c r="DR156">
        <v>808.019336683948</v>
      </c>
      <c r="DS156">
        <v>1292.46883845561</v>
      </c>
      <c r="DT156">
        <v>1169.70736972378</v>
      </c>
      <c r="DU156">
        <v>1177.13492087537</v>
      </c>
      <c r="DV156">
        <v>1113.74517647086</v>
      </c>
      <c r="DW156">
        <v>584.502401752151</v>
      </c>
      <c r="DX156">
        <v>880.536068071289</v>
      </c>
      <c r="DY156">
        <v>1454.57209932722</v>
      </c>
      <c r="DZ156">
        <v>663.743016192566</v>
      </c>
      <c r="EA156">
        <v>1571.90321599253</v>
      </c>
      <c r="EB156">
        <v>58.714440737532</v>
      </c>
      <c r="EC156">
        <v>503.376704796124</v>
      </c>
      <c r="ED156">
        <v>1570.75745593371</v>
      </c>
      <c r="EE156">
        <v>1529.50510036781</v>
      </c>
      <c r="EF156">
        <v>288.044122872511</v>
      </c>
      <c r="EG156">
        <v>2141.74799618091</v>
      </c>
      <c r="EH156">
        <v>2367.82104272277</v>
      </c>
      <c r="EI156">
        <v>1332.07488365283</v>
      </c>
      <c r="EJ156">
        <v>780.948987125142</v>
      </c>
      <c r="EK156">
        <v>977.64443806366</v>
      </c>
      <c r="EL156">
        <v>615.656672811001</v>
      </c>
      <c r="EM156">
        <v>1469.70928544729</v>
      </c>
      <c r="EN156">
        <v>843.148282314733</v>
      </c>
      <c r="EO156">
        <v>1224.28668600584</v>
      </c>
      <c r="EP156">
        <v>397.875542965825</v>
      </c>
      <c r="EQ156">
        <v>1412.02458913436</v>
      </c>
      <c r="ER156">
        <v>380.039317667519</v>
      </c>
      <c r="ES156">
        <v>836.823192938572</v>
      </c>
      <c r="ET156">
        <v>204.137467977822</v>
      </c>
      <c r="EU156">
        <v>1065.75788140701</v>
      </c>
      <c r="EV156">
        <v>953.042689701733</v>
      </c>
      <c r="EW156">
        <v>1037.30535002069</v>
      </c>
      <c r="EX156">
        <v>1411.56354201969</v>
      </c>
      <c r="EY156">
        <v>1170.4453614967</v>
      </c>
      <c r="EZ156">
        <v>0</v>
      </c>
      <c r="FA156">
        <v>1373.63777304501</v>
      </c>
      <c r="FB156">
        <v>173.445500327071</v>
      </c>
      <c r="FC156">
        <v>2773.77987635144</v>
      </c>
      <c r="FD156">
        <v>129.078567337899</v>
      </c>
      <c r="FE156">
        <v>1175.29165048909</v>
      </c>
      <c r="FF156">
        <v>232.947279366548</v>
      </c>
      <c r="FG156">
        <v>1441.90957407014</v>
      </c>
      <c r="FH156">
        <v>921.651881852743</v>
      </c>
      <c r="FI156">
        <v>1420.78399608202</v>
      </c>
      <c r="FJ156">
        <v>1639.17421008338</v>
      </c>
      <c r="FK156">
        <v>884.778024995861</v>
      </c>
      <c r="FL156">
        <v>1713.8528305683</v>
      </c>
      <c r="FM156">
        <v>1582.9288803601</v>
      </c>
      <c r="FN156">
        <v>681.13183393832</v>
      </c>
      <c r="FO156">
        <v>440.024066055838</v>
      </c>
      <c r="FP156">
        <v>2033.68302193451</v>
      </c>
      <c r="FQ156">
        <v>973.115177300716</v>
      </c>
      <c r="FR156">
        <v>661.001693386176</v>
      </c>
      <c r="FS156">
        <v>1014.78319917516</v>
      </c>
      <c r="FT156">
        <v>1577.87705804846</v>
      </c>
      <c r="FU156">
        <v>1219.73120601362</v>
      </c>
      <c r="FV156">
        <v>853.255144398902</v>
      </c>
      <c r="FW156">
        <v>2931.20578787109</v>
      </c>
      <c r="FX156">
        <v>2577.63504237437</v>
      </c>
      <c r="FY156">
        <v>560.318318014211</v>
      </c>
      <c r="FZ156">
        <v>556.171634775706</v>
      </c>
      <c r="GA156">
        <v>562.53238313945</v>
      </c>
      <c r="GB156">
        <v>1017.35902120423</v>
      </c>
      <c r="GC156">
        <v>1793.06909902645</v>
      </c>
      <c r="GD156">
        <v>1677.62042437888</v>
      </c>
      <c r="GE156">
        <v>1156.14222932276</v>
      </c>
      <c r="GF156">
        <v>718.267212392736</v>
      </c>
      <c r="GG156">
        <v>508.245204675358</v>
      </c>
      <c r="GH156">
        <v>1459.15975833692</v>
      </c>
      <c r="GI156">
        <v>1572.89725281724</v>
      </c>
      <c r="GJ156">
        <v>1581.64918826109</v>
      </c>
      <c r="GK156">
        <v>865.000442487128</v>
      </c>
      <c r="GL156">
        <v>1417.34856361981</v>
      </c>
      <c r="GM156">
        <v>1429.77836949728</v>
      </c>
      <c r="GN156">
        <v>1476.62163825131</v>
      </c>
      <c r="GO156">
        <v>1403.59763190865</v>
      </c>
      <c r="GP156">
        <v>711.149400201948</v>
      </c>
      <c r="GQ156">
        <v>1211.00187125731</v>
      </c>
      <c r="GR156">
        <v>1380.42939628986</v>
      </c>
      <c r="GS156">
        <v>1125.77974204493</v>
      </c>
      <c r="GT156">
        <v>808.087079376945</v>
      </c>
      <c r="GU156">
        <v>1611.96727095279</v>
      </c>
      <c r="GV156">
        <v>1316.25015418919</v>
      </c>
      <c r="GW156">
        <v>2180.74640419168</v>
      </c>
      <c r="GX156">
        <v>718.89027800584</v>
      </c>
      <c r="GY156">
        <v>1321.15306291677</v>
      </c>
      <c r="GZ156">
        <v>1014.97929682097</v>
      </c>
      <c r="HA156">
        <v>2987.34840764847</v>
      </c>
      <c r="HB156">
        <v>1291.74161918358</v>
      </c>
      <c r="HC156">
        <v>2328.11534961987</v>
      </c>
      <c r="HD156">
        <v>2481.04293465087</v>
      </c>
      <c r="HE156">
        <v>1607.59452282638</v>
      </c>
      <c r="HF156">
        <v>1427.66269591876</v>
      </c>
      <c r="HG156">
        <v>1301.42101688357</v>
      </c>
      <c r="HH156">
        <v>2713.63444482872</v>
      </c>
      <c r="HI156">
        <v>928.543820947818</v>
      </c>
      <c r="HJ156">
        <v>175.107401352151</v>
      </c>
      <c r="HK156">
        <v>1711.46592566141</v>
      </c>
      <c r="HL156">
        <v>1179.42625127921</v>
      </c>
      <c r="HM156">
        <v>1407.60677015193</v>
      </c>
      <c r="HN156">
        <v>1551.64805538642</v>
      </c>
      <c r="HO156">
        <v>1681.60288572884</v>
      </c>
      <c r="HP156">
        <v>529.793472190532</v>
      </c>
      <c r="HQ156">
        <v>2230.06186048683</v>
      </c>
      <c r="HR156">
        <v>2365.37545546312</v>
      </c>
      <c r="HS156">
        <v>2217.46414439339</v>
      </c>
      <c r="HT156">
        <v>717.462311584801</v>
      </c>
      <c r="HU156">
        <v>1342.67070119837</v>
      </c>
      <c r="HV156">
        <v>581.902065657781</v>
      </c>
      <c r="HW156">
        <v>1877.62973664567</v>
      </c>
      <c r="HX156">
        <v>1600.31622974989</v>
      </c>
      <c r="HY156">
        <v>724.173436600065</v>
      </c>
      <c r="HZ156">
        <v>1655.75004618661</v>
      </c>
      <c r="IA156">
        <v>740.655187144227</v>
      </c>
      <c r="IB156">
        <v>1096.10125267866</v>
      </c>
      <c r="IC156">
        <v>1473.13628095411</v>
      </c>
      <c r="ID156">
        <v>1581.91728412031</v>
      </c>
      <c r="IE156">
        <v>904.921033071448</v>
      </c>
      <c r="IF156">
        <v>1402.8739548475</v>
      </c>
      <c r="IG156">
        <v>1038.89719128899</v>
      </c>
      <c r="IH156">
        <v>1006.5670069393</v>
      </c>
      <c r="II156">
        <v>878.092689969694</v>
      </c>
      <c r="IJ156">
        <v>673.513297610596</v>
      </c>
      <c r="IK156">
        <v>750.592787939979</v>
      </c>
      <c r="IL156">
        <v>944.587377979436</v>
      </c>
      <c r="IM156">
        <v>1877.81863857243</v>
      </c>
      <c r="IN156">
        <v>1538.57625506612</v>
      </c>
      <c r="IO156">
        <v>1010.74041227349</v>
      </c>
      <c r="IP156">
        <v>657.276768117859</v>
      </c>
      <c r="IQ156">
        <v>920.447895540532</v>
      </c>
      <c r="IR156">
        <v>605.109451415281</v>
      </c>
      <c r="IS156">
        <v>974.355450457558</v>
      </c>
      <c r="IT156">
        <v>1233.78746020289</v>
      </c>
      <c r="IU156">
        <v>1091.89938246047</v>
      </c>
      <c r="IV156">
        <v>1106.99717079282</v>
      </c>
      <c r="IW156">
        <v>1003.01067084853</v>
      </c>
      <c r="IX156">
        <v>1255.61754161253</v>
      </c>
      <c r="IY156">
        <v>1346.25588115206</v>
      </c>
      <c r="IZ156">
        <v>1040.83550939729</v>
      </c>
      <c r="JA156">
        <v>1433.16322121166</v>
      </c>
      <c r="JB156">
        <v>78.1678340417667</v>
      </c>
      <c r="JC156">
        <v>1820.24206683335</v>
      </c>
      <c r="JD156">
        <v>898.185832937585</v>
      </c>
      <c r="JE156">
        <v>1586.12369445098</v>
      </c>
      <c r="JF156">
        <v>1503.2484389879</v>
      </c>
      <c r="JG156">
        <v>1220.63752122801</v>
      </c>
      <c r="JH156">
        <v>1244.93954376699</v>
      </c>
      <c r="JI156">
        <v>2897.97439335228</v>
      </c>
      <c r="JJ156">
        <v>165.750477433481</v>
      </c>
      <c r="JK156">
        <v>717.757782510353</v>
      </c>
      <c r="JL156">
        <v>1059.71853207984</v>
      </c>
      <c r="JM156">
        <v>842.980799784013</v>
      </c>
      <c r="JN156">
        <v>1300.77688202838</v>
      </c>
      <c r="JO156">
        <v>2032.05371571035</v>
      </c>
      <c r="JP156">
        <v>862.528340301678</v>
      </c>
      <c r="JQ156">
        <v>1059.27950864261</v>
      </c>
      <c r="JR156">
        <v>647.332281344148</v>
      </c>
      <c r="JS156">
        <v>901.048143755223</v>
      </c>
      <c r="JT156">
        <v>1138.09765853515</v>
      </c>
      <c r="JU156">
        <v>867.376292928325</v>
      </c>
      <c r="JV156">
        <v>1369.87007441707</v>
      </c>
      <c r="JW156">
        <v>1173.51685002411</v>
      </c>
      <c r="JX156">
        <v>650.788324260186</v>
      </c>
      <c r="JY156">
        <v>1550.11902734409</v>
      </c>
      <c r="JZ156">
        <v>1496.93737246849</v>
      </c>
      <c r="KA156">
        <v>303.782931855541</v>
      </c>
      <c r="KB156">
        <v>1158.20936709221</v>
      </c>
      <c r="KC156">
        <v>1502.18100877499</v>
      </c>
      <c r="KD156">
        <v>1054.53726696174</v>
      </c>
      <c r="KE156">
        <v>1267.68626865414</v>
      </c>
      <c r="KF156">
        <v>1768.66278907582</v>
      </c>
      <c r="KG156">
        <v>1099.45579971845</v>
      </c>
      <c r="KH156">
        <v>938.34772598619</v>
      </c>
      <c r="KI156">
        <v>1300.10139895448</v>
      </c>
      <c r="KJ156">
        <v>1018.6578761103</v>
      </c>
      <c r="KK156">
        <v>75.1968196164347</v>
      </c>
      <c r="KL156">
        <v>1514.97238616247</v>
      </c>
      <c r="KM156">
        <v>121.382966266532</v>
      </c>
      <c r="KN156">
        <v>405.36182349053</v>
      </c>
    </row>
    <row r="157" spans="1:300">
      <c r="A157">
        <v>1603.03660215189</v>
      </c>
      <c r="B157">
        <v>1889.29819796354</v>
      </c>
      <c r="C157">
        <v>1160.42956944106</v>
      </c>
      <c r="D157">
        <v>698.920297529923</v>
      </c>
      <c r="E157">
        <v>1047.40755983588</v>
      </c>
      <c r="F157">
        <v>1319.90501949821</v>
      </c>
      <c r="G157">
        <v>1971.88143456027</v>
      </c>
      <c r="H157">
        <v>1998.24577013385</v>
      </c>
      <c r="I157">
        <v>1245.89606293645</v>
      </c>
      <c r="J157">
        <v>2442.54890675581</v>
      </c>
      <c r="K157">
        <v>2177.04943366055</v>
      </c>
      <c r="L157">
        <v>1777.81628779556</v>
      </c>
      <c r="M157">
        <v>967.144929418021</v>
      </c>
      <c r="N157">
        <v>964.127818456804</v>
      </c>
      <c r="O157">
        <v>1900.5531515088</v>
      </c>
      <c r="P157">
        <v>1409.84051829622</v>
      </c>
      <c r="Q157">
        <v>1618.50076297951</v>
      </c>
      <c r="R157">
        <v>1717.61736765067</v>
      </c>
      <c r="S157">
        <v>782.753579261848</v>
      </c>
      <c r="T157">
        <v>2032.3248354908</v>
      </c>
      <c r="U157">
        <v>1462.34765683638</v>
      </c>
      <c r="V157">
        <v>1555.53847277014</v>
      </c>
      <c r="W157">
        <v>2323.07825355067</v>
      </c>
      <c r="X157">
        <v>540.102476128446</v>
      </c>
      <c r="Y157">
        <v>1351.12993848359</v>
      </c>
      <c r="Z157">
        <v>685.547942620835</v>
      </c>
      <c r="AA157">
        <v>915.329579602133</v>
      </c>
      <c r="AB157">
        <v>831.164249414668</v>
      </c>
      <c r="AC157">
        <v>1958.63052112112</v>
      </c>
      <c r="AD157">
        <v>86.4952695927408</v>
      </c>
      <c r="AE157">
        <v>354.040694088241</v>
      </c>
      <c r="AF157">
        <v>1379.22906585831</v>
      </c>
      <c r="AG157">
        <v>1855.94264108511</v>
      </c>
      <c r="AH157">
        <v>720.542658634886</v>
      </c>
      <c r="AI157">
        <v>2009.10875526856</v>
      </c>
      <c r="AJ157">
        <v>920.109712066762</v>
      </c>
      <c r="AK157">
        <v>909.102742052615</v>
      </c>
      <c r="AL157">
        <v>1478.92056353373</v>
      </c>
      <c r="AM157">
        <v>1146.37494723278</v>
      </c>
      <c r="AN157">
        <v>1606.8382265382</v>
      </c>
      <c r="AO157">
        <v>1702.37987093156</v>
      </c>
      <c r="AP157">
        <v>2600.85958247887</v>
      </c>
      <c r="AQ157">
        <v>1771.96037873761</v>
      </c>
      <c r="AR157">
        <v>1905.35037517108</v>
      </c>
      <c r="AS157">
        <v>1778.33522355559</v>
      </c>
      <c r="AT157">
        <v>1381.14303743215</v>
      </c>
      <c r="AU157">
        <v>1457.78947897339</v>
      </c>
      <c r="AV157">
        <v>1687.53156558239</v>
      </c>
      <c r="AW157">
        <v>1670.36130074431</v>
      </c>
      <c r="AX157">
        <v>279.632490321374</v>
      </c>
      <c r="AY157">
        <v>1477.53888261726</v>
      </c>
      <c r="AZ157">
        <v>1800.23150491368</v>
      </c>
      <c r="BA157">
        <v>687.014914367983</v>
      </c>
      <c r="BB157">
        <v>932.908401376664</v>
      </c>
      <c r="BC157">
        <v>846.848583612389</v>
      </c>
      <c r="BD157">
        <v>336.740102413033</v>
      </c>
      <c r="BE157">
        <v>376.144928948563</v>
      </c>
      <c r="BF157">
        <v>2081.33111747042</v>
      </c>
      <c r="BG157">
        <v>406.251119425291</v>
      </c>
      <c r="BH157">
        <v>2032.57798104526</v>
      </c>
      <c r="BI157">
        <v>953.826603010219</v>
      </c>
      <c r="BJ157">
        <v>1740.96344947698</v>
      </c>
      <c r="BK157">
        <v>1540.09233920833</v>
      </c>
      <c r="BL157">
        <v>208.639950703299</v>
      </c>
      <c r="BM157">
        <v>1609.12227867469</v>
      </c>
      <c r="BN157">
        <v>1160.3354000308</v>
      </c>
      <c r="BO157">
        <v>1351.58755232045</v>
      </c>
      <c r="BP157">
        <v>318.451380328388</v>
      </c>
      <c r="BQ157">
        <v>677.899838324934</v>
      </c>
      <c r="BR157">
        <v>989.431980830868</v>
      </c>
      <c r="BS157">
        <v>610.139522132298</v>
      </c>
      <c r="BT157">
        <v>1906.2694939418</v>
      </c>
      <c r="BU157">
        <v>2563.70824145681</v>
      </c>
      <c r="BV157">
        <v>2020.07318678758</v>
      </c>
      <c r="BW157">
        <v>770.38757546525</v>
      </c>
      <c r="BX157">
        <v>1993.34574676363</v>
      </c>
      <c r="BY157">
        <v>2299.47239949381</v>
      </c>
      <c r="BZ157">
        <v>1376.08488797308</v>
      </c>
      <c r="CA157">
        <v>1317.01684867239</v>
      </c>
      <c r="CB157">
        <v>774.200586365224</v>
      </c>
      <c r="CC157">
        <v>841.756496258621</v>
      </c>
      <c r="CD157">
        <v>815.830684248801</v>
      </c>
      <c r="CE157">
        <v>156.740592972679</v>
      </c>
      <c r="CF157">
        <v>1214.85956681433</v>
      </c>
      <c r="CG157">
        <v>462.468668721395</v>
      </c>
      <c r="CH157">
        <v>1282.26639127448</v>
      </c>
      <c r="CI157">
        <v>2851.07782944667</v>
      </c>
      <c r="CJ157">
        <v>3045.20905049891</v>
      </c>
      <c r="CK157">
        <v>1491.96813909953</v>
      </c>
      <c r="CL157">
        <v>458.825504319119</v>
      </c>
      <c r="CM157">
        <v>1302.37502399742</v>
      </c>
      <c r="CN157">
        <v>1880.54959398805</v>
      </c>
      <c r="CO157">
        <v>2779.38695317568</v>
      </c>
      <c r="CP157">
        <v>829.811051713252</v>
      </c>
      <c r="CQ157">
        <v>1873.60016041125</v>
      </c>
      <c r="CR157">
        <v>712.634946110221</v>
      </c>
      <c r="CS157">
        <v>1067.04991009395</v>
      </c>
      <c r="CT157">
        <v>1073.53885889228</v>
      </c>
      <c r="CU157">
        <v>928.016366955227</v>
      </c>
      <c r="CV157">
        <v>694.263867213425</v>
      </c>
      <c r="CW157">
        <v>1841.73727086564</v>
      </c>
      <c r="CX157">
        <v>640.311050728034</v>
      </c>
      <c r="CY157">
        <v>663.715270646405</v>
      </c>
      <c r="CZ157">
        <v>217.447769934767</v>
      </c>
      <c r="DA157">
        <v>2687.48992593619</v>
      </c>
      <c r="DB157">
        <v>332.896624799763</v>
      </c>
      <c r="DC157">
        <v>2367.84550913487</v>
      </c>
      <c r="DD157">
        <v>1373.83763910372</v>
      </c>
      <c r="DE157">
        <v>1234.14715896807</v>
      </c>
      <c r="DF157">
        <v>2799.77798609221</v>
      </c>
      <c r="DG157">
        <v>849.169165124372</v>
      </c>
      <c r="DH157">
        <v>2396.09747002461</v>
      </c>
      <c r="DI157">
        <v>363.867187813946</v>
      </c>
      <c r="DJ157">
        <v>1242.68470598641</v>
      </c>
      <c r="DK157">
        <v>85.6251406152465</v>
      </c>
      <c r="DL157">
        <v>2055.34111564381</v>
      </c>
      <c r="DM157">
        <v>636.079129844064</v>
      </c>
      <c r="DN157">
        <v>1921.11072276079</v>
      </c>
      <c r="DO157">
        <v>1281.09091484947</v>
      </c>
      <c r="DP157">
        <v>1519.6751641947</v>
      </c>
      <c r="DQ157">
        <v>841.77741890928</v>
      </c>
      <c r="DR157">
        <v>772.303967802558</v>
      </c>
      <c r="DS157">
        <v>561.669377608632</v>
      </c>
      <c r="DT157">
        <v>595.526723521688</v>
      </c>
      <c r="DU157">
        <v>2379.93736640049</v>
      </c>
      <c r="DV157">
        <v>1178.02245274037</v>
      </c>
      <c r="DW157">
        <v>1347.11432274992</v>
      </c>
      <c r="DX157">
        <v>704.607248279649</v>
      </c>
      <c r="DY157">
        <v>1329.04177005736</v>
      </c>
      <c r="DZ157">
        <v>1758.6582569502</v>
      </c>
      <c r="EA157">
        <v>1691.77870138021</v>
      </c>
      <c r="EB157">
        <v>1357.69551118396</v>
      </c>
      <c r="EC157">
        <v>1621.16972675914</v>
      </c>
      <c r="ED157">
        <v>598.384439232966</v>
      </c>
      <c r="EE157">
        <v>1181.28669919023</v>
      </c>
      <c r="EF157">
        <v>1441.19989550034</v>
      </c>
      <c r="EG157">
        <v>1995.71235568682</v>
      </c>
      <c r="EH157">
        <v>2223.19029887289</v>
      </c>
      <c r="EI157">
        <v>1349.08464755046</v>
      </c>
      <c r="EJ157">
        <v>1630.04761381777</v>
      </c>
      <c r="EK157">
        <v>1380.64789929663</v>
      </c>
      <c r="EL157">
        <v>1764.93188122226</v>
      </c>
      <c r="EM157">
        <v>1218.22031011999</v>
      </c>
      <c r="EN157">
        <v>679.528962850665</v>
      </c>
      <c r="EO157">
        <v>826.231466872071</v>
      </c>
      <c r="EP157">
        <v>1163.65668430717</v>
      </c>
      <c r="EQ157">
        <v>125.635527665311</v>
      </c>
      <c r="ER157">
        <v>1481.34099873329</v>
      </c>
      <c r="ES157">
        <v>559.780119676884</v>
      </c>
      <c r="ET157">
        <v>1178.25144270304</v>
      </c>
      <c r="EU157">
        <v>1541.44872661801</v>
      </c>
      <c r="EV157">
        <v>1198.82375187237</v>
      </c>
      <c r="EW157">
        <v>1050.24052586338</v>
      </c>
      <c r="EX157">
        <v>850.954266845658</v>
      </c>
      <c r="EY157">
        <v>607.026287703258</v>
      </c>
      <c r="EZ157">
        <v>1373.63777304501</v>
      </c>
      <c r="FA157">
        <v>0</v>
      </c>
      <c r="FB157">
        <v>1377.97876163209</v>
      </c>
      <c r="FC157">
        <v>2559.94395262377</v>
      </c>
      <c r="FD157">
        <v>1244.55926757474</v>
      </c>
      <c r="FE157">
        <v>487.694044328437</v>
      </c>
      <c r="FF157">
        <v>1225.48143358827</v>
      </c>
      <c r="FG157">
        <v>900.150916222732</v>
      </c>
      <c r="FH157">
        <v>808.335036059935</v>
      </c>
      <c r="FI157">
        <v>395.055999924926</v>
      </c>
      <c r="FJ157">
        <v>972.54767382183</v>
      </c>
      <c r="FK157">
        <v>1026.31991603575</v>
      </c>
      <c r="FL157">
        <v>823.673387101209</v>
      </c>
      <c r="FM157">
        <v>433.554072914179</v>
      </c>
      <c r="FN157">
        <v>1749.14523466515</v>
      </c>
      <c r="FO157">
        <v>1470.10868002501</v>
      </c>
      <c r="FP157">
        <v>1907.48632040199</v>
      </c>
      <c r="FQ157">
        <v>1088.4190359784</v>
      </c>
      <c r="FR157">
        <v>1544.31706774705</v>
      </c>
      <c r="FS157">
        <v>435.36272724873</v>
      </c>
      <c r="FT157">
        <v>318.832329628544</v>
      </c>
      <c r="FU157">
        <v>1276.22382844459</v>
      </c>
      <c r="FV157">
        <v>1555.0916406713</v>
      </c>
      <c r="FW157">
        <v>2732.58773701535</v>
      </c>
      <c r="FX157">
        <v>2651.22753151549</v>
      </c>
      <c r="FY157">
        <v>857.150899731374</v>
      </c>
      <c r="FZ157">
        <v>893.080402674988</v>
      </c>
      <c r="GA157">
        <v>1138.26979012609</v>
      </c>
      <c r="GB157">
        <v>806.346732676284</v>
      </c>
      <c r="GC157">
        <v>1759.02877415309</v>
      </c>
      <c r="GD157">
        <v>1368.17974811144</v>
      </c>
      <c r="GE157">
        <v>319.227079393936</v>
      </c>
      <c r="GF157">
        <v>1505.85740689631</v>
      </c>
      <c r="GG157">
        <v>1252.11192998932</v>
      </c>
      <c r="GH157">
        <v>585.865321161481</v>
      </c>
      <c r="GI157">
        <v>266.582264810513</v>
      </c>
      <c r="GJ157">
        <v>1276.45382968103</v>
      </c>
      <c r="GK157">
        <v>1255.77691797203</v>
      </c>
      <c r="GL157">
        <v>266.839545305907</v>
      </c>
      <c r="GM157">
        <v>957.369318852765</v>
      </c>
      <c r="GN157">
        <v>118.193122830156</v>
      </c>
      <c r="GO157">
        <v>183.134827472823</v>
      </c>
      <c r="GP157">
        <v>1221.37987360795</v>
      </c>
      <c r="GQ157">
        <v>1123.31230523589</v>
      </c>
      <c r="GR157">
        <v>496.035529597761</v>
      </c>
      <c r="GS157">
        <v>262.350075891695</v>
      </c>
      <c r="GT157">
        <v>569.944867584835</v>
      </c>
      <c r="GU157">
        <v>776.486028776399</v>
      </c>
      <c r="GV157">
        <v>286.205478597337</v>
      </c>
      <c r="GW157">
        <v>2045.01853142276</v>
      </c>
      <c r="GX157">
        <v>1060.91971124323</v>
      </c>
      <c r="GY157">
        <v>1532.59654265542</v>
      </c>
      <c r="GZ157">
        <v>1870.30902969674</v>
      </c>
      <c r="HA157">
        <v>2822.04896677671</v>
      </c>
      <c r="HB157">
        <v>1703.80785477176</v>
      </c>
      <c r="HC157">
        <v>2225.58715852316</v>
      </c>
      <c r="HD157">
        <v>2443.30433093573</v>
      </c>
      <c r="HE157">
        <v>892.359540869611</v>
      </c>
      <c r="HF157">
        <v>1092.38101373863</v>
      </c>
      <c r="HG157">
        <v>1040.4202922366</v>
      </c>
      <c r="HH157">
        <v>2663.60355809828</v>
      </c>
      <c r="HI157">
        <v>863.363948046011</v>
      </c>
      <c r="HJ157">
        <v>1249.22251476685</v>
      </c>
      <c r="HK157">
        <v>716.229755715081</v>
      </c>
      <c r="HL157">
        <v>1543.7115555198</v>
      </c>
      <c r="HM157">
        <v>1323.75097642881</v>
      </c>
      <c r="HN157">
        <v>978.479863600484</v>
      </c>
      <c r="HO157">
        <v>1712.23755717066</v>
      </c>
      <c r="HP157">
        <v>1521.022796209</v>
      </c>
      <c r="HQ157">
        <v>2109.3850916903</v>
      </c>
      <c r="HR157">
        <v>2137.08420158451</v>
      </c>
      <c r="HS157">
        <v>2219.526372257</v>
      </c>
      <c r="HT157">
        <v>1365.02919474187</v>
      </c>
      <c r="HU157">
        <v>756.258727572541</v>
      </c>
      <c r="HV157">
        <v>791.751359866459</v>
      </c>
      <c r="HW157">
        <v>1573.11543304564</v>
      </c>
      <c r="HX157">
        <v>1407.07257292825</v>
      </c>
      <c r="HY157">
        <v>1300.35089930779</v>
      </c>
      <c r="HZ157">
        <v>614.792831408039</v>
      </c>
      <c r="IA157">
        <v>1216.56084699393</v>
      </c>
      <c r="IB157">
        <v>1915.95903662961</v>
      </c>
      <c r="IC157">
        <v>1873.56773301861</v>
      </c>
      <c r="ID157">
        <v>898.403021720809</v>
      </c>
      <c r="IE157">
        <v>1787.86385662621</v>
      </c>
      <c r="IF157">
        <v>815.18489112013</v>
      </c>
      <c r="IG157">
        <v>501.400992486846</v>
      </c>
      <c r="IH157">
        <v>721.292849741708</v>
      </c>
      <c r="II157">
        <v>1980.7495857494</v>
      </c>
      <c r="IJ157">
        <v>1313.75033044297</v>
      </c>
      <c r="IK157">
        <v>1936.17415692185</v>
      </c>
      <c r="IL157">
        <v>1588.79767233758</v>
      </c>
      <c r="IM157">
        <v>2179.23043090073</v>
      </c>
      <c r="IN157">
        <v>200.647257036983</v>
      </c>
      <c r="IO157">
        <v>640.662756490958</v>
      </c>
      <c r="IP157">
        <v>1324.66394491126</v>
      </c>
      <c r="IQ157">
        <v>505.054282808697</v>
      </c>
      <c r="IR157">
        <v>777.624004649034</v>
      </c>
      <c r="IS157">
        <v>765.154371821084</v>
      </c>
      <c r="IT157">
        <v>1598.99898098319</v>
      </c>
      <c r="IU157">
        <v>1229.02897983809</v>
      </c>
      <c r="IV157">
        <v>409.209199992739</v>
      </c>
      <c r="IW157">
        <v>893.430800937637</v>
      </c>
      <c r="IX157">
        <v>1425.53280487103</v>
      </c>
      <c r="IY157">
        <v>1105.12856833188</v>
      </c>
      <c r="IZ157">
        <v>1102.63934732939</v>
      </c>
      <c r="JA157">
        <v>781.660106188142</v>
      </c>
      <c r="JB157">
        <v>1441.8303039238</v>
      </c>
      <c r="JC157">
        <v>1546.21586933943</v>
      </c>
      <c r="JD157">
        <v>1509.95769798492</v>
      </c>
      <c r="JE157">
        <v>1078.53391945121</v>
      </c>
      <c r="JF157">
        <v>954.386562937332</v>
      </c>
      <c r="JG157">
        <v>502.384257248225</v>
      </c>
      <c r="JH157">
        <v>1523.5894117308</v>
      </c>
      <c r="JI157">
        <v>2833.61632845198</v>
      </c>
      <c r="JJ157">
        <v>1245.6961997126</v>
      </c>
      <c r="JK157">
        <v>855.26070541176</v>
      </c>
      <c r="JL157">
        <v>426.365556541852</v>
      </c>
      <c r="JM157">
        <v>603.743274872986</v>
      </c>
      <c r="JN157">
        <v>450.048773435095</v>
      </c>
      <c r="JO157">
        <v>1898.86223575927</v>
      </c>
      <c r="JP157">
        <v>511.646867911707</v>
      </c>
      <c r="JQ157">
        <v>1665.63888177134</v>
      </c>
      <c r="JR157">
        <v>1377.34668543708</v>
      </c>
      <c r="JS157">
        <v>635.551607838268</v>
      </c>
      <c r="JT157">
        <v>443.086492416609</v>
      </c>
      <c r="JU157">
        <v>1288.71644239271</v>
      </c>
      <c r="JV157">
        <v>1172.06909936747</v>
      </c>
      <c r="JW157">
        <v>679.558873100402</v>
      </c>
      <c r="JX157">
        <v>775.426675877166</v>
      </c>
      <c r="JY157">
        <v>1831.15290991353</v>
      </c>
      <c r="JZ157">
        <v>156.573407285133</v>
      </c>
      <c r="KA157">
        <v>1288.34264234418</v>
      </c>
      <c r="KB157">
        <v>397.645069338116</v>
      </c>
      <c r="KC157">
        <v>933.410409553746</v>
      </c>
      <c r="KD157">
        <v>1184.25555659969</v>
      </c>
      <c r="KE157">
        <v>341.121963774939</v>
      </c>
      <c r="KF157">
        <v>872.688611877595</v>
      </c>
      <c r="KG157">
        <v>1045.38402035496</v>
      </c>
      <c r="KH157">
        <v>493.121584535251</v>
      </c>
      <c r="KI157">
        <v>343.239052087939</v>
      </c>
      <c r="KJ157">
        <v>988.353120678021</v>
      </c>
      <c r="KK157">
        <v>1308.71828075537</v>
      </c>
      <c r="KL157">
        <v>1400.77804694332</v>
      </c>
      <c r="KM157">
        <v>1258.17060890205</v>
      </c>
      <c r="KN157">
        <v>986.081355760807</v>
      </c>
    </row>
    <row r="158" spans="1:300">
      <c r="A158">
        <v>237.54796050587</v>
      </c>
      <c r="B158">
        <v>824.824059880981</v>
      </c>
      <c r="C158">
        <v>432.238931724695</v>
      </c>
      <c r="D158">
        <v>1191.44919457154</v>
      </c>
      <c r="E158">
        <v>591.026456725431</v>
      </c>
      <c r="F158">
        <v>1035.22300670847</v>
      </c>
      <c r="G158">
        <v>1956.16573893785</v>
      </c>
      <c r="H158">
        <v>1057.58895772086</v>
      </c>
      <c r="I158">
        <v>200.849205811329</v>
      </c>
      <c r="J158">
        <v>2220.05398632777</v>
      </c>
      <c r="K158">
        <v>2253.55154900385</v>
      </c>
      <c r="L158">
        <v>565.383788568264</v>
      </c>
      <c r="M158">
        <v>859.855937314975</v>
      </c>
      <c r="N158">
        <v>1208.36430828047</v>
      </c>
      <c r="O158">
        <v>1120.78126212287</v>
      </c>
      <c r="P158">
        <v>400.454017652027</v>
      </c>
      <c r="Q158">
        <v>1279.1335391629</v>
      </c>
      <c r="R158">
        <v>887.956953048577</v>
      </c>
      <c r="S158">
        <v>1191.44886200142</v>
      </c>
      <c r="T158">
        <v>2026.8341408008</v>
      </c>
      <c r="U158">
        <v>1384.82628385869</v>
      </c>
      <c r="V158">
        <v>1343.71971501895</v>
      </c>
      <c r="W158">
        <v>2269.01617557303</v>
      </c>
      <c r="X158">
        <v>874.81112321056</v>
      </c>
      <c r="Y158">
        <v>940.04125802478</v>
      </c>
      <c r="Z158">
        <v>727.354433473048</v>
      </c>
      <c r="AA158">
        <v>1450.20491512007</v>
      </c>
      <c r="AB158">
        <v>1253.64989832727</v>
      </c>
      <c r="AC158">
        <v>1798.54435993037</v>
      </c>
      <c r="AD158">
        <v>1461.28995627839</v>
      </c>
      <c r="AE158">
        <v>1030.45186016839</v>
      </c>
      <c r="AF158">
        <v>115.162239142074</v>
      </c>
      <c r="AG158">
        <v>1588.55139508532</v>
      </c>
      <c r="AH158">
        <v>1225.50292901163</v>
      </c>
      <c r="AI158">
        <v>1738.66268351912</v>
      </c>
      <c r="AJ158">
        <v>1041.86443815699</v>
      </c>
      <c r="AK158">
        <v>1294.11972901353</v>
      </c>
      <c r="AL158">
        <v>775.841741434264</v>
      </c>
      <c r="AM158">
        <v>266.949278262975</v>
      </c>
      <c r="AN158">
        <v>779.764848397655</v>
      </c>
      <c r="AO158">
        <v>1745.57494844358</v>
      </c>
      <c r="AP158">
        <v>2424.29386000228</v>
      </c>
      <c r="AQ158">
        <v>1237.00822853918</v>
      </c>
      <c r="AR158">
        <v>2009.61630567567</v>
      </c>
      <c r="AS158">
        <v>983.169340631032</v>
      </c>
      <c r="AT158">
        <v>46.2821237708567</v>
      </c>
      <c r="AU158">
        <v>1259.47462822985</v>
      </c>
      <c r="AV158">
        <v>628.884239603753</v>
      </c>
      <c r="AW158">
        <v>456.23529808697</v>
      </c>
      <c r="AX158">
        <v>1296.27254151664</v>
      </c>
      <c r="AY158">
        <v>1444.17554028275</v>
      </c>
      <c r="AZ158">
        <v>1014.34870194082</v>
      </c>
      <c r="BA158">
        <v>983.241886213284</v>
      </c>
      <c r="BB158">
        <v>478.552255018328</v>
      </c>
      <c r="BC158">
        <v>1143.59376393681</v>
      </c>
      <c r="BD158">
        <v>1253.9758337488</v>
      </c>
      <c r="BE158">
        <v>1545.74405681436</v>
      </c>
      <c r="BF158">
        <v>2067.04287631071</v>
      </c>
      <c r="BG158">
        <v>1194.70642671859</v>
      </c>
      <c r="BH158">
        <v>1910.63448759739</v>
      </c>
      <c r="BI158">
        <v>1061.30977978659</v>
      </c>
      <c r="BJ158">
        <v>423.267609689174</v>
      </c>
      <c r="BK158">
        <v>303.9417062728</v>
      </c>
      <c r="BL158">
        <v>1180.44126058328</v>
      </c>
      <c r="BM158">
        <v>524.802841627294</v>
      </c>
      <c r="BN158">
        <v>217.789504366798</v>
      </c>
      <c r="BO158">
        <v>153.773805006417</v>
      </c>
      <c r="BP158">
        <v>1254.36495078661</v>
      </c>
      <c r="BQ158">
        <v>1045.8510022901</v>
      </c>
      <c r="BR158">
        <v>567.010583341064</v>
      </c>
      <c r="BS158">
        <v>875.913033438331</v>
      </c>
      <c r="BT158">
        <v>531.63932399856</v>
      </c>
      <c r="BU158">
        <v>2465.86860895695</v>
      </c>
      <c r="BV158">
        <v>701.023418111481</v>
      </c>
      <c r="BW158">
        <v>1380.62494979231</v>
      </c>
      <c r="BX158">
        <v>653.020995560124</v>
      </c>
      <c r="BY158">
        <v>938.034559250328</v>
      </c>
      <c r="BZ158">
        <v>1074.28207566272</v>
      </c>
      <c r="CA158">
        <v>283.262604142345</v>
      </c>
      <c r="CB158">
        <v>1490.18273275528</v>
      </c>
      <c r="CC158">
        <v>1190.15143021072</v>
      </c>
      <c r="CD158">
        <v>821.881818746564</v>
      </c>
      <c r="CE158">
        <v>1306.924505303</v>
      </c>
      <c r="CF158">
        <v>1087.9001117925</v>
      </c>
      <c r="CG158">
        <v>1034.97785023702</v>
      </c>
      <c r="CH158">
        <v>1010.17987650222</v>
      </c>
      <c r="CI158">
        <v>2801.6036249868</v>
      </c>
      <c r="CJ158">
        <v>2816.01264784274</v>
      </c>
      <c r="CK158">
        <v>1223.35368023149</v>
      </c>
      <c r="CL158">
        <v>919.540361806398</v>
      </c>
      <c r="CM158">
        <v>907.160341074262</v>
      </c>
      <c r="CN158">
        <v>1218.3084775835</v>
      </c>
      <c r="CO158">
        <v>2337.45767693912</v>
      </c>
      <c r="CP158">
        <v>1468.92864881589</v>
      </c>
      <c r="CQ158">
        <v>1775.52709340429</v>
      </c>
      <c r="CR158">
        <v>672.879253971552</v>
      </c>
      <c r="CS158">
        <v>1374.59323253214</v>
      </c>
      <c r="CT158">
        <v>1168.37679211173</v>
      </c>
      <c r="CU158">
        <v>1169.96021009784</v>
      </c>
      <c r="CV158">
        <v>979.91497113081</v>
      </c>
      <c r="CW158">
        <v>513.001884349291</v>
      </c>
      <c r="CX158">
        <v>1323.43488219787</v>
      </c>
      <c r="CY158">
        <v>1000.60936398245</v>
      </c>
      <c r="CZ158">
        <v>1335.46822933772</v>
      </c>
      <c r="DA158">
        <v>2742.52671429122</v>
      </c>
      <c r="DB158">
        <v>1111.61964731441</v>
      </c>
      <c r="DC158">
        <v>2356.16430453347</v>
      </c>
      <c r="DD158">
        <v>1282.85829340285</v>
      </c>
      <c r="DE158">
        <v>1189.54910169485</v>
      </c>
      <c r="DF158">
        <v>2773.22272343564</v>
      </c>
      <c r="DG158">
        <v>1534.43493584879</v>
      </c>
      <c r="DH158">
        <v>1087.35653721437</v>
      </c>
      <c r="DI158">
        <v>1289.43941223167</v>
      </c>
      <c r="DJ158">
        <v>898.447433038808</v>
      </c>
      <c r="DK158">
        <v>1448.99965587556</v>
      </c>
      <c r="DL158">
        <v>814.649145541667</v>
      </c>
      <c r="DM158">
        <v>1463.04808892324</v>
      </c>
      <c r="DN158">
        <v>1818.12346061987</v>
      </c>
      <c r="DO158">
        <v>880.448040908048</v>
      </c>
      <c r="DP158">
        <v>1011.50189231868</v>
      </c>
      <c r="DQ158">
        <v>717.789764152497</v>
      </c>
      <c r="DR158">
        <v>733.377579394454</v>
      </c>
      <c r="DS158">
        <v>1225.18202230021</v>
      </c>
      <c r="DT158">
        <v>1099.47941866316</v>
      </c>
      <c r="DU158">
        <v>1073.99282321504</v>
      </c>
      <c r="DV158">
        <v>971.384592999465</v>
      </c>
      <c r="DW158">
        <v>752.161483626963</v>
      </c>
      <c r="DX158">
        <v>965.261732269426</v>
      </c>
      <c r="DY158">
        <v>1309.7906790088</v>
      </c>
      <c r="DZ158">
        <v>515.482511350705</v>
      </c>
      <c r="EA158">
        <v>1407.5932792041</v>
      </c>
      <c r="EB158">
        <v>229.746390526311</v>
      </c>
      <c r="EC158">
        <v>669.981998257349</v>
      </c>
      <c r="ED158">
        <v>1506.96556948838</v>
      </c>
      <c r="EE158">
        <v>1400.69723491179</v>
      </c>
      <c r="EF158">
        <v>460.94371336958</v>
      </c>
      <c r="EG158">
        <v>1982.31146905898</v>
      </c>
      <c r="EH158">
        <v>2205.87457513333</v>
      </c>
      <c r="EI158">
        <v>1181.2345681386</v>
      </c>
      <c r="EJ158">
        <v>954.26854434412</v>
      </c>
      <c r="EK158">
        <v>814.420516625671</v>
      </c>
      <c r="EL158">
        <v>478.362947027725</v>
      </c>
      <c r="EM158">
        <v>1335.01375725799</v>
      </c>
      <c r="EN158">
        <v>918.911888952398</v>
      </c>
      <c r="EO158">
        <v>1123.45769864544</v>
      </c>
      <c r="EP158">
        <v>540.512730605579</v>
      </c>
      <c r="EQ158">
        <v>1401.06076769367</v>
      </c>
      <c r="ER158">
        <v>212.614222164969</v>
      </c>
      <c r="ES158">
        <v>822.509636405513</v>
      </c>
      <c r="ET158">
        <v>297.011321586098</v>
      </c>
      <c r="EU158">
        <v>895.637095496623</v>
      </c>
      <c r="EV158">
        <v>805.455366248303</v>
      </c>
      <c r="EW158">
        <v>907.651348340046</v>
      </c>
      <c r="EX158">
        <v>1311.95840650301</v>
      </c>
      <c r="EY158">
        <v>1251.24716407133</v>
      </c>
      <c r="EZ158">
        <v>173.445500327071</v>
      </c>
      <c r="FA158">
        <v>1377.97876163209</v>
      </c>
      <c r="FB158">
        <v>0</v>
      </c>
      <c r="FC158">
        <v>2611.92057360507</v>
      </c>
      <c r="FD158">
        <v>212.418727302667</v>
      </c>
      <c r="FE158">
        <v>1120.44395317292</v>
      </c>
      <c r="FF158">
        <v>153.351643220566</v>
      </c>
      <c r="FG158">
        <v>1337.92911802045</v>
      </c>
      <c r="FH158">
        <v>1025.71014197121</v>
      </c>
      <c r="FI158">
        <v>1375.76890275984</v>
      </c>
      <c r="FJ158">
        <v>1536.3903890059</v>
      </c>
      <c r="FK158">
        <v>758.595633026285</v>
      </c>
      <c r="FL158">
        <v>1631.99645324721</v>
      </c>
      <c r="FM158">
        <v>1540.833013327</v>
      </c>
      <c r="FN158">
        <v>845.910220283913</v>
      </c>
      <c r="FO158">
        <v>613.404966995831</v>
      </c>
      <c r="FP158">
        <v>1874.6196884534</v>
      </c>
      <c r="FQ158">
        <v>838.376793113935</v>
      </c>
      <c r="FR158">
        <v>488.207351193711</v>
      </c>
      <c r="FS158">
        <v>986.613257049342</v>
      </c>
      <c r="FT158">
        <v>1551.68502267445</v>
      </c>
      <c r="FU158">
        <v>1071.19081162855</v>
      </c>
      <c r="FV158">
        <v>1025.72622337866</v>
      </c>
      <c r="FW158">
        <v>2767.68649318636</v>
      </c>
      <c r="FX158">
        <v>2406.62109574712</v>
      </c>
      <c r="FY158">
        <v>629.662996529156</v>
      </c>
      <c r="FZ158">
        <v>640.823364876646</v>
      </c>
      <c r="GA158">
        <v>707.377488416819</v>
      </c>
      <c r="GB158">
        <v>1122.82193839215</v>
      </c>
      <c r="GC158">
        <v>1632.76902722987</v>
      </c>
      <c r="GD158">
        <v>1539.2841114837</v>
      </c>
      <c r="GE158">
        <v>1194.26983785664</v>
      </c>
      <c r="GF158">
        <v>544.907475523739</v>
      </c>
      <c r="GG158">
        <v>668.057194853889</v>
      </c>
      <c r="GH158">
        <v>1391.90529034647</v>
      </c>
      <c r="GI158">
        <v>1554.75111793364</v>
      </c>
      <c r="GJ158">
        <v>1446.61490285342</v>
      </c>
      <c r="GK158">
        <v>710.137016251306</v>
      </c>
      <c r="GL158">
        <v>1388.37157335342</v>
      </c>
      <c r="GM158">
        <v>1542.62974941592</v>
      </c>
      <c r="GN158">
        <v>1487.27594437839</v>
      </c>
      <c r="GO158">
        <v>1430.19483659856</v>
      </c>
      <c r="GP158">
        <v>558.970692452428</v>
      </c>
      <c r="GQ158">
        <v>1076.51420249271</v>
      </c>
      <c r="GR158">
        <v>1322.07981705368</v>
      </c>
      <c r="GS158">
        <v>1144.48368495156</v>
      </c>
      <c r="GT158">
        <v>808.517112815087</v>
      </c>
      <c r="GU158">
        <v>1529.35774903996</v>
      </c>
      <c r="GV158">
        <v>1356.81306883664</v>
      </c>
      <c r="GW158">
        <v>2020.29782792931</v>
      </c>
      <c r="GX158">
        <v>591.939449697993</v>
      </c>
      <c r="GY158">
        <v>1157.61456189229</v>
      </c>
      <c r="GZ158">
        <v>848.138127556209</v>
      </c>
      <c r="HA158">
        <v>2822.1401881353</v>
      </c>
      <c r="HB158">
        <v>1120.26832840234</v>
      </c>
      <c r="HC158">
        <v>2164.5701656063</v>
      </c>
      <c r="HD158">
        <v>2313.75773329368</v>
      </c>
      <c r="HE158">
        <v>1511.76761668285</v>
      </c>
      <c r="HF158">
        <v>1303.16753470167</v>
      </c>
      <c r="HG158">
        <v>1177.94058468805</v>
      </c>
      <c r="HH158">
        <v>2545.53541284314</v>
      </c>
      <c r="HI158">
        <v>826.289984089881</v>
      </c>
      <c r="HJ158">
        <v>135.469532744266</v>
      </c>
      <c r="HK158">
        <v>1642.3265314515</v>
      </c>
      <c r="HL158">
        <v>1011.60613242613</v>
      </c>
      <c r="HM158">
        <v>1261.46785400626</v>
      </c>
      <c r="HN158">
        <v>1443.88503914716</v>
      </c>
      <c r="HO158">
        <v>1519.8293014989</v>
      </c>
      <c r="HP158">
        <v>358.878936138665</v>
      </c>
      <c r="HQ158">
        <v>2068.31274963501</v>
      </c>
      <c r="HR158">
        <v>2207.7810992138</v>
      </c>
      <c r="HS158">
        <v>2050.51696875364</v>
      </c>
      <c r="HT158">
        <v>550.294678669993</v>
      </c>
      <c r="HU158">
        <v>1252.05313147616</v>
      </c>
      <c r="HV158">
        <v>601.872825325151</v>
      </c>
      <c r="HW158">
        <v>1733.05803373068</v>
      </c>
      <c r="HX158">
        <v>1455.35710868473</v>
      </c>
      <c r="HY158">
        <v>562.858437668464</v>
      </c>
      <c r="HZ158">
        <v>1595.26945807166</v>
      </c>
      <c r="IA158">
        <v>895.1584527078</v>
      </c>
      <c r="IB158">
        <v>928.431609896163</v>
      </c>
      <c r="IC158">
        <v>1300.48672720669</v>
      </c>
      <c r="ID158">
        <v>1484.12999828198</v>
      </c>
      <c r="IE158">
        <v>737.633058566381</v>
      </c>
      <c r="IF158">
        <v>1307.02019570403</v>
      </c>
      <c r="IG158">
        <v>1099.1896655008</v>
      </c>
      <c r="IH158">
        <v>923.783469622039</v>
      </c>
      <c r="II158">
        <v>740.651786187248</v>
      </c>
      <c r="IJ158">
        <v>510.241922397315</v>
      </c>
      <c r="IK158">
        <v>630.817948277244</v>
      </c>
      <c r="IL158">
        <v>1116.79169838414</v>
      </c>
      <c r="IM158">
        <v>1705.00374613623</v>
      </c>
      <c r="IN158">
        <v>1527.98527020035</v>
      </c>
      <c r="IO158">
        <v>941.278925126282</v>
      </c>
      <c r="IP158">
        <v>492.730564188086</v>
      </c>
      <c r="IQ158">
        <v>895.674505405761</v>
      </c>
      <c r="IR158">
        <v>600.928563829497</v>
      </c>
      <c r="IS158">
        <v>886.060232506096</v>
      </c>
      <c r="IT158">
        <v>1064.77172602078</v>
      </c>
      <c r="IU158">
        <v>944.086577736117</v>
      </c>
      <c r="IV158">
        <v>1070.07044866193</v>
      </c>
      <c r="IW158">
        <v>894.047917954261</v>
      </c>
      <c r="IX158">
        <v>1096.726414985</v>
      </c>
      <c r="IY158">
        <v>1217.6019697751</v>
      </c>
      <c r="IZ158">
        <v>905.10825592417</v>
      </c>
      <c r="JA158">
        <v>1342.09218489729</v>
      </c>
      <c r="JB158">
        <v>225.004139222902</v>
      </c>
      <c r="JC158">
        <v>1674.8516570594</v>
      </c>
      <c r="JD158">
        <v>726.448676546766</v>
      </c>
      <c r="JE158">
        <v>1469.78302216101</v>
      </c>
      <c r="JF158">
        <v>1395.87490852118</v>
      </c>
      <c r="JG158">
        <v>1288.31767748995</v>
      </c>
      <c r="JH158">
        <v>1079.77232329508</v>
      </c>
      <c r="JI158">
        <v>2729.54119846905</v>
      </c>
      <c r="JJ158">
        <v>301.062855820794</v>
      </c>
      <c r="JK158">
        <v>636.175945417862</v>
      </c>
      <c r="JL158">
        <v>1025.60494388264</v>
      </c>
      <c r="JM158">
        <v>807.614026824727</v>
      </c>
      <c r="JN158">
        <v>1247.87047596848</v>
      </c>
      <c r="JO158">
        <v>1873.39774040347</v>
      </c>
      <c r="JP158">
        <v>877.058833316589</v>
      </c>
      <c r="JQ158">
        <v>885.980517035088</v>
      </c>
      <c r="JR158">
        <v>815.966819369363</v>
      </c>
      <c r="JS158">
        <v>844.629655643798</v>
      </c>
      <c r="JT158">
        <v>1195.3565348744</v>
      </c>
      <c r="JU158">
        <v>709.330441366507</v>
      </c>
      <c r="JV158">
        <v>1235.59503014248</v>
      </c>
      <c r="JW158">
        <v>1263.401888266</v>
      </c>
      <c r="JX158">
        <v>615.673924287645</v>
      </c>
      <c r="JY158">
        <v>1379.6827096988</v>
      </c>
      <c r="JZ158">
        <v>1488.60468683858</v>
      </c>
      <c r="KA158">
        <v>467.152012644778</v>
      </c>
      <c r="KB158">
        <v>1209.53225835785</v>
      </c>
      <c r="KC158">
        <v>1396.98948796792</v>
      </c>
      <c r="KD158">
        <v>910.270259114669</v>
      </c>
      <c r="KE158">
        <v>1314.85062386687</v>
      </c>
      <c r="KF158">
        <v>1684.87711984349</v>
      </c>
      <c r="KG158">
        <v>971.066228973214</v>
      </c>
      <c r="KH158">
        <v>912.234140093182</v>
      </c>
      <c r="KI158">
        <v>1347.86235344574</v>
      </c>
      <c r="KJ158">
        <v>896.643870389376</v>
      </c>
      <c r="KK158">
        <v>148.497827819164</v>
      </c>
      <c r="KL158">
        <v>1366.94791559788</v>
      </c>
      <c r="KM158">
        <v>236.10877009758</v>
      </c>
      <c r="KN158">
        <v>473.54202791039</v>
      </c>
    </row>
    <row r="159" spans="1:300">
      <c r="A159">
        <v>2760.60314711248</v>
      </c>
      <c r="B159">
        <v>2078.96277025795</v>
      </c>
      <c r="C159">
        <v>2215.20649940356</v>
      </c>
      <c r="D159">
        <v>1904.0091587561</v>
      </c>
      <c r="E159">
        <v>2937.27044497744</v>
      </c>
      <c r="F159">
        <v>1594.97709175032</v>
      </c>
      <c r="G159">
        <v>663.488386690508</v>
      </c>
      <c r="H159">
        <v>1866.12489847613</v>
      </c>
      <c r="I159">
        <v>2435.59163615032</v>
      </c>
      <c r="J159">
        <v>547.691904194042</v>
      </c>
      <c r="K159">
        <v>390.001187266765</v>
      </c>
      <c r="L159">
        <v>2323.00024795175</v>
      </c>
      <c r="M159">
        <v>3099.34862937981</v>
      </c>
      <c r="N159">
        <v>1669.81940013842</v>
      </c>
      <c r="O159">
        <v>1668.60366659852</v>
      </c>
      <c r="P159">
        <v>2223.67348322937</v>
      </c>
      <c r="Q159">
        <v>1334.3587149522</v>
      </c>
      <c r="R159">
        <v>3489.07776351964</v>
      </c>
      <c r="S159">
        <v>3177.15776504423</v>
      </c>
      <c r="T159">
        <v>592.013585175187</v>
      </c>
      <c r="U159">
        <v>1261.62067495459</v>
      </c>
      <c r="V159">
        <v>1272.33679472407</v>
      </c>
      <c r="W159">
        <v>353.986889888585</v>
      </c>
      <c r="X159">
        <v>2340.40131304765</v>
      </c>
      <c r="Y159">
        <v>1676.68328367226</v>
      </c>
      <c r="Z159">
        <v>2340.51157524147</v>
      </c>
      <c r="AA159">
        <v>1645.24220848349</v>
      </c>
      <c r="AB159">
        <v>1762.39186250819</v>
      </c>
      <c r="AC159">
        <v>817.102448507361</v>
      </c>
      <c r="AD159">
        <v>2602.39924043372</v>
      </c>
      <c r="AE159">
        <v>2564.44068732759</v>
      </c>
      <c r="AF159">
        <v>2721.39921151904</v>
      </c>
      <c r="AG159">
        <v>1034.37335424882</v>
      </c>
      <c r="AH159">
        <v>1871.5729776961</v>
      </c>
      <c r="AI159">
        <v>906.030579884369</v>
      </c>
      <c r="AJ159">
        <v>3192.45902560971</v>
      </c>
      <c r="AK159">
        <v>1680.70849574776</v>
      </c>
      <c r="AL159">
        <v>3330.82734365264</v>
      </c>
      <c r="AM159">
        <v>2434.79914022823</v>
      </c>
      <c r="AN159">
        <v>3372.31208548871</v>
      </c>
      <c r="AO159">
        <v>914.00013956655</v>
      </c>
      <c r="AP159">
        <v>419.833070310399</v>
      </c>
      <c r="AQ159">
        <v>1426.01286470159</v>
      </c>
      <c r="AR159">
        <v>666.741997511221</v>
      </c>
      <c r="AS159">
        <v>3583.77745689615</v>
      </c>
      <c r="AT159">
        <v>2656.90153202708</v>
      </c>
      <c r="AU159">
        <v>1365.27611856309</v>
      </c>
      <c r="AV159">
        <v>3240.45646023832</v>
      </c>
      <c r="AW159">
        <v>2341.62682447661</v>
      </c>
      <c r="AX159">
        <v>2793.10796447359</v>
      </c>
      <c r="AY159">
        <v>1212.43446362663</v>
      </c>
      <c r="AZ159">
        <v>1726.65773960509</v>
      </c>
      <c r="BA159">
        <v>2035.11695111233</v>
      </c>
      <c r="BB159">
        <v>2373.53149278475</v>
      </c>
      <c r="BC159">
        <v>3199.95090513717</v>
      </c>
      <c r="BD159">
        <v>2823.22486632262</v>
      </c>
      <c r="BE159">
        <v>2250.62364581109</v>
      </c>
      <c r="BF159">
        <v>548.08216002828</v>
      </c>
      <c r="BG159">
        <v>2188.28693965935</v>
      </c>
      <c r="BH159">
        <v>704.238346383529</v>
      </c>
      <c r="BI159">
        <v>1761.29946866385</v>
      </c>
      <c r="BJ159">
        <v>2508.58466263</v>
      </c>
      <c r="BK159">
        <v>2911.3461592073</v>
      </c>
      <c r="BL159">
        <v>2462.27974320649</v>
      </c>
      <c r="BM159">
        <v>2192.70107240955</v>
      </c>
      <c r="BN159">
        <v>2550.21876147794</v>
      </c>
      <c r="BO159">
        <v>2458.4873863866</v>
      </c>
      <c r="BP159">
        <v>2805.80204044968</v>
      </c>
      <c r="BQ159">
        <v>2997.98263672423</v>
      </c>
      <c r="BR159">
        <v>2860.04902498901</v>
      </c>
      <c r="BS159">
        <v>2769.2524243892</v>
      </c>
      <c r="BT159">
        <v>2744.28155598101</v>
      </c>
      <c r="BU159">
        <v>280.439457820187</v>
      </c>
      <c r="BV159">
        <v>2552.79861014682</v>
      </c>
      <c r="BW159">
        <v>3257.52791261799</v>
      </c>
      <c r="BX159">
        <v>2610.6768922288</v>
      </c>
      <c r="BY159">
        <v>2809.5161969445</v>
      </c>
      <c r="BZ159">
        <v>1547.45134044841</v>
      </c>
      <c r="CA159">
        <v>2328.76053374292</v>
      </c>
      <c r="CB159">
        <v>1790.4307850998</v>
      </c>
      <c r="CC159">
        <v>1778.21859306487</v>
      </c>
      <c r="CD159">
        <v>2940.48440549674</v>
      </c>
      <c r="CE159">
        <v>2677.66927013691</v>
      </c>
      <c r="CF159">
        <v>1588.034178049</v>
      </c>
      <c r="CG159">
        <v>2769.96485281453</v>
      </c>
      <c r="CH159">
        <v>1627.30925240264</v>
      </c>
      <c r="CI159">
        <v>315.4366230757</v>
      </c>
      <c r="CJ159">
        <v>652.70565698679</v>
      </c>
      <c r="CK159">
        <v>1392.08973795894</v>
      </c>
      <c r="CL159">
        <v>2483.19375443116</v>
      </c>
      <c r="CM159">
        <v>3349.64404211617</v>
      </c>
      <c r="CN159">
        <v>1518.56664339761</v>
      </c>
      <c r="CO159">
        <v>908.784256027607</v>
      </c>
      <c r="CP159">
        <v>1730.8500607875</v>
      </c>
      <c r="CQ159">
        <v>837.372782064649</v>
      </c>
      <c r="CR159">
        <v>2570.55866000966</v>
      </c>
      <c r="CS159">
        <v>1520.45735839896</v>
      </c>
      <c r="CT159">
        <v>1611.85880355036</v>
      </c>
      <c r="CU159">
        <v>1717.21225350806</v>
      </c>
      <c r="CV159">
        <v>2030.73402546544</v>
      </c>
      <c r="CW159">
        <v>2545.49112095404</v>
      </c>
      <c r="CX159">
        <v>1923.75601575831</v>
      </c>
      <c r="CY159">
        <v>2044.51850646874</v>
      </c>
      <c r="CZ159">
        <v>2753.36537176948</v>
      </c>
      <c r="DA159">
        <v>134.059938590891</v>
      </c>
      <c r="DB159">
        <v>2335.45251497454</v>
      </c>
      <c r="DC159">
        <v>258.903838144901</v>
      </c>
      <c r="DD159">
        <v>1372.40267982546</v>
      </c>
      <c r="DE159">
        <v>1503.37642800756</v>
      </c>
      <c r="DF159">
        <v>255.68977431384</v>
      </c>
      <c r="DG159">
        <v>1718.30009702382</v>
      </c>
      <c r="DH159">
        <v>2626.80594342484</v>
      </c>
      <c r="DI159">
        <v>2868.45595744488</v>
      </c>
      <c r="DJ159">
        <v>1738.05713477755</v>
      </c>
      <c r="DK159">
        <v>2623.64070100433</v>
      </c>
      <c r="DL159">
        <v>2373.25702178052</v>
      </c>
      <c r="DM159">
        <v>1930.83220984184</v>
      </c>
      <c r="DN159">
        <v>793.881649753803</v>
      </c>
      <c r="DO159">
        <v>1744.8285081015</v>
      </c>
      <c r="DP159">
        <v>1605.03175653271</v>
      </c>
      <c r="DQ159">
        <v>2137.70106286977</v>
      </c>
      <c r="DR159">
        <v>2194.92246668542</v>
      </c>
      <c r="DS159">
        <v>2021.52635672049</v>
      </c>
      <c r="DT159">
        <v>2045.36771052994</v>
      </c>
      <c r="DU159">
        <v>2612.204172495</v>
      </c>
      <c r="DV159">
        <v>1697.80397146829</v>
      </c>
      <c r="DW159">
        <v>3256.68226467811</v>
      </c>
      <c r="DX159">
        <v>2959.94899225133</v>
      </c>
      <c r="DY159">
        <v>1373.11036366811</v>
      </c>
      <c r="DZ159">
        <v>2373.9667423738</v>
      </c>
      <c r="EA159">
        <v>1206.01578799584</v>
      </c>
      <c r="EB159">
        <v>2819.32251043759</v>
      </c>
      <c r="EC159">
        <v>3276.95331518272</v>
      </c>
      <c r="ED159">
        <v>1981.89922074464</v>
      </c>
      <c r="EE159">
        <v>1419.29335342924</v>
      </c>
      <c r="EF159">
        <v>3053.22161336797</v>
      </c>
      <c r="EG159">
        <v>636.63449045518</v>
      </c>
      <c r="EH159">
        <v>406.050149556577</v>
      </c>
      <c r="EI159">
        <v>1461.50408893136</v>
      </c>
      <c r="EJ159">
        <v>3524.12308925874</v>
      </c>
      <c r="EK159">
        <v>1797.50023315095</v>
      </c>
      <c r="EL159">
        <v>2448.73864810303</v>
      </c>
      <c r="EM159">
        <v>1422.60637898053</v>
      </c>
      <c r="EN159">
        <v>2895.33966448939</v>
      </c>
      <c r="EO159">
        <v>1823.88622499259</v>
      </c>
      <c r="EP159">
        <v>2981.79396383746</v>
      </c>
      <c r="EQ159">
        <v>2442.72677527555</v>
      </c>
      <c r="ER159">
        <v>2457.96615208537</v>
      </c>
      <c r="ES159">
        <v>2442.02447759749</v>
      </c>
      <c r="ET159">
        <v>2755.88900352494</v>
      </c>
      <c r="EU159">
        <v>1734.26346895192</v>
      </c>
      <c r="EV159">
        <v>1835.93222665593</v>
      </c>
      <c r="EW159">
        <v>1813.25404982263</v>
      </c>
      <c r="EX159">
        <v>1727.22656169838</v>
      </c>
      <c r="EY159">
        <v>3064.52501564665</v>
      </c>
      <c r="EZ159">
        <v>2773.77987635144</v>
      </c>
      <c r="FA159">
        <v>2559.94395262377</v>
      </c>
      <c r="FB159">
        <v>2611.92057360507</v>
      </c>
      <c r="FC159">
        <v>0</v>
      </c>
      <c r="FD159">
        <v>2726.78507325669</v>
      </c>
      <c r="FE159">
        <v>2142.43302979461</v>
      </c>
      <c r="FF159">
        <v>2557.15287411736</v>
      </c>
      <c r="FG159">
        <v>1676.23380656856</v>
      </c>
      <c r="FH159">
        <v>3094.48854185517</v>
      </c>
      <c r="FI159">
        <v>2166.07382986458</v>
      </c>
      <c r="FJ159">
        <v>1588.79303413509</v>
      </c>
      <c r="FK159">
        <v>1956.42400166993</v>
      </c>
      <c r="FL159">
        <v>1776.3886664023</v>
      </c>
      <c r="FM159">
        <v>2180.44020876886</v>
      </c>
      <c r="FN159">
        <v>3454.91062702312</v>
      </c>
      <c r="FO159">
        <v>3193.70380830726</v>
      </c>
      <c r="FP159">
        <v>744.910875388847</v>
      </c>
      <c r="FQ159">
        <v>1851.69529145638</v>
      </c>
      <c r="FR159">
        <v>2189.72799797694</v>
      </c>
      <c r="FS159">
        <v>2341.07246683479</v>
      </c>
      <c r="FT159">
        <v>2325.21760838978</v>
      </c>
      <c r="FU159">
        <v>1577.07476895125</v>
      </c>
      <c r="FV159">
        <v>3553.25105319744</v>
      </c>
      <c r="FW159">
        <v>173.256011501361</v>
      </c>
      <c r="FX159">
        <v>541.430763471708</v>
      </c>
      <c r="FY159">
        <v>2780.13126883219</v>
      </c>
      <c r="FZ159">
        <v>2837.32121085807</v>
      </c>
      <c r="GA159">
        <v>3103.39852709937</v>
      </c>
      <c r="GB159">
        <v>3155.84990427104</v>
      </c>
      <c r="GC159">
        <v>981.375187034379</v>
      </c>
      <c r="GD159">
        <v>1225.38910774295</v>
      </c>
      <c r="GE159">
        <v>2762.26861079501</v>
      </c>
      <c r="GF159">
        <v>2106.18899398121</v>
      </c>
      <c r="GG159">
        <v>3141.91566306589</v>
      </c>
      <c r="GH159">
        <v>1974.46978896196</v>
      </c>
      <c r="GI159">
        <v>2397.27996496243</v>
      </c>
      <c r="GJ159">
        <v>1329.55988537151</v>
      </c>
      <c r="GK159">
        <v>1911.23144984166</v>
      </c>
      <c r="GL159">
        <v>2297.00840341997</v>
      </c>
      <c r="GM159">
        <v>3466.41654885825</v>
      </c>
      <c r="GN159">
        <v>2630.75499306376</v>
      </c>
      <c r="GO159">
        <v>2743.07306614484</v>
      </c>
      <c r="GP159">
        <v>2065.76501294353</v>
      </c>
      <c r="GQ159">
        <v>1642.5126112854</v>
      </c>
      <c r="GR159">
        <v>2065.53323364844</v>
      </c>
      <c r="GS159">
        <v>2626.4501556039</v>
      </c>
      <c r="GT159">
        <v>2513.56305377141</v>
      </c>
      <c r="GU159">
        <v>1795.2594248356</v>
      </c>
      <c r="GV159">
        <v>2826.09753454271</v>
      </c>
      <c r="GW159">
        <v>594.584613430654</v>
      </c>
      <c r="GX159">
        <v>2098.99727660959</v>
      </c>
      <c r="GY159">
        <v>1454.53946462784</v>
      </c>
      <c r="GZ159">
        <v>2021.37159705553</v>
      </c>
      <c r="HA159">
        <v>263.960633597756</v>
      </c>
      <c r="HB159">
        <v>1535.7504401468</v>
      </c>
      <c r="HC159">
        <v>451.587214070232</v>
      </c>
      <c r="HD159">
        <v>385.650473331867</v>
      </c>
      <c r="HE159">
        <v>1669.72715389752</v>
      </c>
      <c r="HF159">
        <v>1527.51890256298</v>
      </c>
      <c r="HG159">
        <v>1628.97502240121</v>
      </c>
      <c r="HH159">
        <v>312.796366993247</v>
      </c>
      <c r="HI159">
        <v>2009.50545785104</v>
      </c>
      <c r="HJ159">
        <v>2616.46671868417</v>
      </c>
      <c r="HK159">
        <v>1908.1934069937</v>
      </c>
      <c r="HL159">
        <v>1608.79145045735</v>
      </c>
      <c r="HM159">
        <v>1409.37527517482</v>
      </c>
      <c r="HN159">
        <v>1584.83251989309</v>
      </c>
      <c r="HO159">
        <v>1092.26588836018</v>
      </c>
      <c r="HP159">
        <v>2321.11008764989</v>
      </c>
      <c r="HQ159">
        <v>543.726815983105</v>
      </c>
      <c r="HR159">
        <v>434.152449442112</v>
      </c>
      <c r="HS159">
        <v>599.719775019585</v>
      </c>
      <c r="HT159">
        <v>2063.29514284154</v>
      </c>
      <c r="HU159">
        <v>1830.22340908003</v>
      </c>
      <c r="HV159">
        <v>2606.05078654828</v>
      </c>
      <c r="HW159">
        <v>1004.16186000675</v>
      </c>
      <c r="HX159">
        <v>1240.36365044585</v>
      </c>
      <c r="HY159">
        <v>2049.96491516199</v>
      </c>
      <c r="HZ159">
        <v>2001.6811483617</v>
      </c>
      <c r="IA159">
        <v>3292.7770723691</v>
      </c>
      <c r="IB159">
        <v>1958.31322767329</v>
      </c>
      <c r="IC159">
        <v>1404.01957146047</v>
      </c>
      <c r="ID159">
        <v>1661.78988516524</v>
      </c>
      <c r="IE159">
        <v>2084.82981460378</v>
      </c>
      <c r="IF159">
        <v>1761.09841345487</v>
      </c>
      <c r="IG159">
        <v>2872.84368992606</v>
      </c>
      <c r="IH159">
        <v>2050.3230321069</v>
      </c>
      <c r="II159">
        <v>2366.55847717805</v>
      </c>
      <c r="IJ159">
        <v>2101.78996347896</v>
      </c>
      <c r="IK159">
        <v>2502.21891257767</v>
      </c>
      <c r="IL159">
        <v>3633.77520467535</v>
      </c>
      <c r="IM159">
        <v>1085.97135470743</v>
      </c>
      <c r="IN159">
        <v>2460.02095899403</v>
      </c>
      <c r="IO159">
        <v>2116.75598849003</v>
      </c>
      <c r="IP159">
        <v>2119.19865959746</v>
      </c>
      <c r="IQ159">
        <v>2376.55470462007</v>
      </c>
      <c r="IR159">
        <v>2522.15269078079</v>
      </c>
      <c r="IS159">
        <v>2041.70651199261</v>
      </c>
      <c r="IT159">
        <v>1562.98490539907</v>
      </c>
      <c r="IU159">
        <v>1701.7549389055</v>
      </c>
      <c r="IV159">
        <v>2272.34055914712</v>
      </c>
      <c r="IW159">
        <v>1927.67050638613</v>
      </c>
      <c r="IX159">
        <v>1518.99963768266</v>
      </c>
      <c r="IY159">
        <v>1561.93451269552</v>
      </c>
      <c r="IZ159">
        <v>1787.57957314165</v>
      </c>
      <c r="JA159">
        <v>1785.2213158691</v>
      </c>
      <c r="JB159">
        <v>2836.25762910323</v>
      </c>
      <c r="JC159">
        <v>1044.52350850009</v>
      </c>
      <c r="JD159">
        <v>1909.7240802299</v>
      </c>
      <c r="JE159">
        <v>1487.75132357998</v>
      </c>
      <c r="JF159">
        <v>1614.4804027042</v>
      </c>
      <c r="JG159">
        <v>2992.39233189043</v>
      </c>
      <c r="JH159">
        <v>1533.97081326975</v>
      </c>
      <c r="JI159">
        <v>358.401119899241</v>
      </c>
      <c r="JJ159">
        <v>2820.06429904511</v>
      </c>
      <c r="JK159">
        <v>2223.72825748692</v>
      </c>
      <c r="JL159">
        <v>2298.48651578766</v>
      </c>
      <c r="JM159">
        <v>2344.33115352198</v>
      </c>
      <c r="JN159">
        <v>2124.46913237004</v>
      </c>
      <c r="JO159">
        <v>748.111203237212</v>
      </c>
      <c r="JP159">
        <v>2579.92554188322</v>
      </c>
      <c r="JQ159">
        <v>1797.07879813107</v>
      </c>
      <c r="JR159">
        <v>3319.86169023287</v>
      </c>
      <c r="JS159">
        <v>2227.90703533787</v>
      </c>
      <c r="JT159">
        <v>2886.97719462605</v>
      </c>
      <c r="JU159">
        <v>1906.77978598334</v>
      </c>
      <c r="JV159">
        <v>1508.13518559924</v>
      </c>
      <c r="JW159">
        <v>3131.39280801177</v>
      </c>
      <c r="JX159">
        <v>2407.28399710276</v>
      </c>
      <c r="JY159">
        <v>1277.76274805412</v>
      </c>
      <c r="JZ159">
        <v>2473.91209267427</v>
      </c>
      <c r="KA159">
        <v>2995.87656508335</v>
      </c>
      <c r="KB159">
        <v>2853.13189196133</v>
      </c>
      <c r="KC159">
        <v>1633.70294485299</v>
      </c>
      <c r="KD159">
        <v>1747.25727046619</v>
      </c>
      <c r="KE159">
        <v>2859.72605392353</v>
      </c>
      <c r="KF159">
        <v>1743.64210300395</v>
      </c>
      <c r="KG159">
        <v>1765.6086451951</v>
      </c>
      <c r="KH159">
        <v>2366.24827576776</v>
      </c>
      <c r="KI159">
        <v>2875.32005756877</v>
      </c>
      <c r="KJ159">
        <v>1859.47541040475</v>
      </c>
      <c r="KK159">
        <v>2714.81827503213</v>
      </c>
      <c r="KL159">
        <v>1300.00251670744</v>
      </c>
      <c r="KM159">
        <v>2764.83565905769</v>
      </c>
      <c r="KN159">
        <v>2743.7103498243</v>
      </c>
    </row>
    <row r="160" spans="1:300">
      <c r="A160">
        <v>373.77898301717</v>
      </c>
      <c r="B160">
        <v>1030.40702692959</v>
      </c>
      <c r="C160">
        <v>511.673670981149</v>
      </c>
      <c r="D160">
        <v>1166.80417119493</v>
      </c>
      <c r="E160">
        <v>378.909039850648</v>
      </c>
      <c r="F160">
        <v>1133.21971646288</v>
      </c>
      <c r="G160">
        <v>2065.06894663283</v>
      </c>
      <c r="H160">
        <v>1256.44273522926</v>
      </c>
      <c r="I160">
        <v>300.638478212919</v>
      </c>
      <c r="J160">
        <v>2362.62304373328</v>
      </c>
      <c r="K160">
        <v>2357.86266069237</v>
      </c>
      <c r="L160">
        <v>777.205949379235</v>
      </c>
      <c r="M160">
        <v>647.920238511185</v>
      </c>
      <c r="N160">
        <v>1230.46013093327</v>
      </c>
      <c r="O160">
        <v>1303.1216430052</v>
      </c>
      <c r="P160">
        <v>568.943094717178</v>
      </c>
      <c r="Q160">
        <v>1405.90872538891</v>
      </c>
      <c r="R160">
        <v>764.945346426986</v>
      </c>
      <c r="S160">
        <v>985.501694928712</v>
      </c>
      <c r="T160">
        <v>2136.42720436605</v>
      </c>
      <c r="U160">
        <v>1477.17236868063</v>
      </c>
      <c r="V160">
        <v>1454.57290059441</v>
      </c>
      <c r="W160">
        <v>2391.15312360612</v>
      </c>
      <c r="X160">
        <v>782.844055178129</v>
      </c>
      <c r="Y160">
        <v>1051.1888539036</v>
      </c>
      <c r="Z160">
        <v>647.890525789199</v>
      </c>
      <c r="AA160">
        <v>1449.05620133612</v>
      </c>
      <c r="AB160">
        <v>1250.29064683504</v>
      </c>
      <c r="AC160">
        <v>1922.31512941616</v>
      </c>
      <c r="AD160">
        <v>1324.4082809557</v>
      </c>
      <c r="AE160">
        <v>890.892360828855</v>
      </c>
      <c r="AF160">
        <v>145.816281579131</v>
      </c>
      <c r="AG160">
        <v>1719.63898238914</v>
      </c>
      <c r="AH160">
        <v>1203.94083736546</v>
      </c>
      <c r="AI160">
        <v>1875.44677678931</v>
      </c>
      <c r="AJ160">
        <v>830.67285637854</v>
      </c>
      <c r="AK160">
        <v>1302.05488217841</v>
      </c>
      <c r="AL160">
        <v>611.865169448482</v>
      </c>
      <c r="AM160">
        <v>293.625475051692</v>
      </c>
      <c r="AN160">
        <v>646.014206457337</v>
      </c>
      <c r="AO160">
        <v>1838.53757653374</v>
      </c>
      <c r="AP160">
        <v>2564.92106306272</v>
      </c>
      <c r="AQ160">
        <v>1390.83826505606</v>
      </c>
      <c r="AR160">
        <v>2103.37001653731</v>
      </c>
      <c r="AS160">
        <v>858.776324624592</v>
      </c>
      <c r="AT160">
        <v>182.887367637056</v>
      </c>
      <c r="AU160">
        <v>1362.50639331299</v>
      </c>
      <c r="AV160">
        <v>558.387797182416</v>
      </c>
      <c r="AW160">
        <v>666.723554151254</v>
      </c>
      <c r="AX160">
        <v>1131.3547503968</v>
      </c>
      <c r="AY160">
        <v>1533.36772132797</v>
      </c>
      <c r="AZ160">
        <v>1193.38832705089</v>
      </c>
      <c r="BA160">
        <v>953.158965670493</v>
      </c>
      <c r="BB160">
        <v>434.520088443513</v>
      </c>
      <c r="BC160">
        <v>934.784649327264</v>
      </c>
      <c r="BD160">
        <v>1083.9310329251</v>
      </c>
      <c r="BE160">
        <v>1454.3611367989</v>
      </c>
      <c r="BF160">
        <v>2178.96476922879</v>
      </c>
      <c r="BG160">
        <v>1117.70732910528</v>
      </c>
      <c r="BH160">
        <v>2032.71918168895</v>
      </c>
      <c r="BI160">
        <v>1087.71895780052</v>
      </c>
      <c r="BJ160">
        <v>632.335915024168</v>
      </c>
      <c r="BK160">
        <v>303.740540224858</v>
      </c>
      <c r="BL160">
        <v>1058.43955451786</v>
      </c>
      <c r="BM160">
        <v>722.274957664763</v>
      </c>
      <c r="BN160">
        <v>180.297163448335</v>
      </c>
      <c r="BO160">
        <v>325.381446861237</v>
      </c>
      <c r="BP160">
        <v>1086.40801919024</v>
      </c>
      <c r="BQ160">
        <v>847.737234165988</v>
      </c>
      <c r="BR160">
        <v>359.812097745075</v>
      </c>
      <c r="BS160">
        <v>698.557086058871</v>
      </c>
      <c r="BT160">
        <v>707.510953343243</v>
      </c>
      <c r="BU160">
        <v>2597.44380064015</v>
      </c>
      <c r="BV160">
        <v>904.722881209234</v>
      </c>
      <c r="BW160">
        <v>1176.6423617546</v>
      </c>
      <c r="BX160">
        <v>851.431049336752</v>
      </c>
      <c r="BY160">
        <v>1120.87392302281</v>
      </c>
      <c r="BZ160">
        <v>1179.36599814149</v>
      </c>
      <c r="CA160">
        <v>429.535774669987</v>
      </c>
      <c r="CB160">
        <v>1463.82212760133</v>
      </c>
      <c r="CC160">
        <v>1191.18888845854</v>
      </c>
      <c r="CD160">
        <v>619.00054266679</v>
      </c>
      <c r="CE160">
        <v>1156.59558575709</v>
      </c>
      <c r="CF160">
        <v>1162.70141229235</v>
      </c>
      <c r="CG160">
        <v>863.58227641684</v>
      </c>
      <c r="CH160">
        <v>1102.99491655621</v>
      </c>
      <c r="CI160">
        <v>2932.35433663371</v>
      </c>
      <c r="CJ160">
        <v>2968.3514134147</v>
      </c>
      <c r="CK160">
        <v>1335.22306254371</v>
      </c>
      <c r="CL160">
        <v>795.014838761174</v>
      </c>
      <c r="CM160">
        <v>708.812515908095</v>
      </c>
      <c r="CN160">
        <v>1388.99300328674</v>
      </c>
      <c r="CO160">
        <v>2507.25947233414</v>
      </c>
      <c r="CP160">
        <v>1452.83329111827</v>
      </c>
      <c r="CQ160">
        <v>1889.90161957293</v>
      </c>
      <c r="CR160">
        <v>532.458161075086</v>
      </c>
      <c r="CS160">
        <v>1403.60866318924</v>
      </c>
      <c r="CT160">
        <v>1212.2696614462</v>
      </c>
      <c r="CU160">
        <v>1187.39879362498</v>
      </c>
      <c r="CV160">
        <v>951.323807921008</v>
      </c>
      <c r="CW160">
        <v>717.896943886564</v>
      </c>
      <c r="CX160">
        <v>1285.22341526717</v>
      </c>
      <c r="CY160">
        <v>966.160519856784</v>
      </c>
      <c r="CZ160">
        <v>1176.65198833702</v>
      </c>
      <c r="DA160">
        <v>2859.12685574881</v>
      </c>
      <c r="DB160">
        <v>1011.32914126013</v>
      </c>
      <c r="DC160">
        <v>2474.57691451932</v>
      </c>
      <c r="DD160">
        <v>1370.04247653059</v>
      </c>
      <c r="DE160">
        <v>1260.56217910043</v>
      </c>
      <c r="DF160">
        <v>2900.71042575108</v>
      </c>
      <c r="DG160">
        <v>1516.42670562423</v>
      </c>
      <c r="DH160">
        <v>1288.60325685139</v>
      </c>
      <c r="DI160">
        <v>1115.57654464936</v>
      </c>
      <c r="DJ160">
        <v>990.924867836189</v>
      </c>
      <c r="DK160">
        <v>1309.2267303</v>
      </c>
      <c r="DL160">
        <v>1026.27782798126</v>
      </c>
      <c r="DM160">
        <v>1417.06772679519</v>
      </c>
      <c r="DN160">
        <v>1934.66943376054</v>
      </c>
      <c r="DO160">
        <v>981.993320198672</v>
      </c>
      <c r="DP160">
        <v>1147.15981879574</v>
      </c>
      <c r="DQ160">
        <v>705.466133069657</v>
      </c>
      <c r="DR160">
        <v>698.027664878994</v>
      </c>
      <c r="DS160">
        <v>1176.01029169904</v>
      </c>
      <c r="DT160">
        <v>1054.88667135878</v>
      </c>
      <c r="DU160">
        <v>1275.95573027013</v>
      </c>
      <c r="DV160">
        <v>1046.40429607315</v>
      </c>
      <c r="DW160">
        <v>565.426190450547</v>
      </c>
      <c r="DX160">
        <v>767.204339496318</v>
      </c>
      <c r="DY160">
        <v>1387.27252315795</v>
      </c>
      <c r="DZ160">
        <v>727.852682059944</v>
      </c>
      <c r="EA160">
        <v>1533.05211918937</v>
      </c>
      <c r="EB160">
        <v>125.234383510458</v>
      </c>
      <c r="EC160">
        <v>562.209518514566</v>
      </c>
      <c r="ED160">
        <v>1452.25556285691</v>
      </c>
      <c r="EE160">
        <v>1446.37981181826</v>
      </c>
      <c r="EF160">
        <v>331.276398923569</v>
      </c>
      <c r="EG160">
        <v>2091.68901180939</v>
      </c>
      <c r="EH160">
        <v>2321.72658818553</v>
      </c>
      <c r="EI160">
        <v>1272.8331529232</v>
      </c>
      <c r="EJ160">
        <v>801.387924285122</v>
      </c>
      <c r="EK160">
        <v>941.162193620463</v>
      </c>
      <c r="EL160">
        <v>689.915962483359</v>
      </c>
      <c r="EM160">
        <v>1392.07424843588</v>
      </c>
      <c r="EN160">
        <v>725.881903783488</v>
      </c>
      <c r="EO160">
        <v>1123.5727518186</v>
      </c>
      <c r="EP160">
        <v>331.779292056424</v>
      </c>
      <c r="EQ160">
        <v>1283.48913008411</v>
      </c>
      <c r="ER160">
        <v>420.34609558947</v>
      </c>
      <c r="ES160">
        <v>709.449905218124</v>
      </c>
      <c r="ET160">
        <v>86.9210584382885</v>
      </c>
      <c r="EU160">
        <v>1045.66788681097</v>
      </c>
      <c r="EV160">
        <v>893.544523359308</v>
      </c>
      <c r="EW160">
        <v>958.595173375879</v>
      </c>
      <c r="EX160">
        <v>1309.11156196113</v>
      </c>
      <c r="EY160">
        <v>1056.13379394626</v>
      </c>
      <c r="EZ160">
        <v>129.078567337899</v>
      </c>
      <c r="FA160">
        <v>1244.55926757474</v>
      </c>
      <c r="FB160">
        <v>212.418727302667</v>
      </c>
      <c r="FC160">
        <v>2726.78507325669</v>
      </c>
      <c r="FD160">
        <v>0</v>
      </c>
      <c r="FE160">
        <v>1055.24041863867</v>
      </c>
      <c r="FF160">
        <v>172.396233717</v>
      </c>
      <c r="FG160">
        <v>1341.80860882371</v>
      </c>
      <c r="FH160">
        <v>818.909986488806</v>
      </c>
      <c r="FI160">
        <v>1297.40640330581</v>
      </c>
      <c r="FJ160">
        <v>1537.57484134579</v>
      </c>
      <c r="FK160">
        <v>805.198327136258</v>
      </c>
      <c r="FL160">
        <v>1601.70629415128</v>
      </c>
      <c r="FM160">
        <v>1458.61029105483</v>
      </c>
      <c r="FN160">
        <v>739.980828310544</v>
      </c>
      <c r="FO160">
        <v>466.923242915001</v>
      </c>
      <c r="FP160">
        <v>1983.29198307113</v>
      </c>
      <c r="FQ160">
        <v>899.782268330087</v>
      </c>
      <c r="FR160">
        <v>678.280823431299</v>
      </c>
      <c r="FS160">
        <v>888.984098297681</v>
      </c>
      <c r="FT160">
        <v>1450.79439952549</v>
      </c>
      <c r="FU160">
        <v>1158.4648779082</v>
      </c>
      <c r="FV160">
        <v>852.634258702745</v>
      </c>
      <c r="FW160">
        <v>2887.25058095276</v>
      </c>
      <c r="FX160">
        <v>2555.1570684721</v>
      </c>
      <c r="FY160">
        <v>439.141848930722</v>
      </c>
      <c r="FZ160">
        <v>441.106695521822</v>
      </c>
      <c r="GA160">
        <v>497.973365296961</v>
      </c>
      <c r="GB160">
        <v>915.716202956048</v>
      </c>
      <c r="GC160">
        <v>1745.58277032575</v>
      </c>
      <c r="GD160">
        <v>1602.45389906639</v>
      </c>
      <c r="GE160">
        <v>1029.56287253772</v>
      </c>
      <c r="GF160">
        <v>721.60927338084</v>
      </c>
      <c r="GG160">
        <v>469.988131004246</v>
      </c>
      <c r="GH160">
        <v>1342.11763114411</v>
      </c>
      <c r="GI160">
        <v>1444.87134435435</v>
      </c>
      <c r="GJ160">
        <v>1503.75753798259</v>
      </c>
      <c r="GK160">
        <v>816.357446501201</v>
      </c>
      <c r="GL160">
        <v>1290.8563131224</v>
      </c>
      <c r="GM160">
        <v>1333.6226554514</v>
      </c>
      <c r="GN160">
        <v>1347.65679764361</v>
      </c>
      <c r="GO160">
        <v>1275.72188123141</v>
      </c>
      <c r="GP160">
        <v>662.136245732261</v>
      </c>
      <c r="GQ160">
        <v>1134.92376962234</v>
      </c>
      <c r="GR160">
        <v>1260.72713692831</v>
      </c>
      <c r="GS160">
        <v>997.04432375413</v>
      </c>
      <c r="GT160">
        <v>679.366243365073</v>
      </c>
      <c r="GU160">
        <v>1500.42265849526</v>
      </c>
      <c r="GV160">
        <v>1190.29303540968</v>
      </c>
      <c r="GW160">
        <v>2132.34136934983</v>
      </c>
      <c r="GX160">
        <v>643.343884180192</v>
      </c>
      <c r="GY160">
        <v>1282.11925523973</v>
      </c>
      <c r="GZ160">
        <v>1050.2311820735</v>
      </c>
      <c r="HA160">
        <v>2946.96687077516</v>
      </c>
      <c r="HB160">
        <v>1275.30022553046</v>
      </c>
      <c r="HC160">
        <v>2285.25657672342</v>
      </c>
      <c r="HD160">
        <v>2446.53220563423</v>
      </c>
      <c r="HE160">
        <v>1502.3215590078</v>
      </c>
      <c r="HF160">
        <v>1341.57523373528</v>
      </c>
      <c r="HG160">
        <v>1215.31642650945</v>
      </c>
      <c r="HH160">
        <v>2680.96458576826</v>
      </c>
      <c r="HI160">
        <v>831.354507825301</v>
      </c>
      <c r="HJ160">
        <v>117.579710008912</v>
      </c>
      <c r="HK160">
        <v>1594.43800209532</v>
      </c>
      <c r="HL160">
        <v>1151.346052608</v>
      </c>
      <c r="HM160">
        <v>1342.13293354857</v>
      </c>
      <c r="HN160">
        <v>1453.33076937798</v>
      </c>
      <c r="HO160">
        <v>1637.22127392328</v>
      </c>
      <c r="HP160">
        <v>558.168640855269</v>
      </c>
      <c r="HQ160">
        <v>2183.90446700989</v>
      </c>
      <c r="HR160">
        <v>2311.76652105897</v>
      </c>
      <c r="HS160">
        <v>2182.61758831647</v>
      </c>
      <c r="HT160">
        <v>693.992786105064</v>
      </c>
      <c r="HU160">
        <v>1235.84721379734</v>
      </c>
      <c r="HV160">
        <v>452.825293765304</v>
      </c>
      <c r="HW160">
        <v>1808.21977304464</v>
      </c>
      <c r="HX160">
        <v>1532.45326018752</v>
      </c>
      <c r="HY160">
        <v>688.593818918921</v>
      </c>
      <c r="HZ160">
        <v>1536.02469583902</v>
      </c>
      <c r="IA160">
        <v>689.82700184645</v>
      </c>
      <c r="IB160">
        <v>1128.99820187742</v>
      </c>
      <c r="IC160">
        <v>1462.39512990913</v>
      </c>
      <c r="ID160">
        <v>1477.76703395879</v>
      </c>
      <c r="IE160">
        <v>939.633179218752</v>
      </c>
      <c r="IF160">
        <v>1298.43545572563</v>
      </c>
      <c r="IG160">
        <v>917.019043688188</v>
      </c>
      <c r="IH160">
        <v>898.157173213181</v>
      </c>
      <c r="II160">
        <v>952.649032580654</v>
      </c>
      <c r="IJ160">
        <v>642.822463255288</v>
      </c>
      <c r="IK160">
        <v>838.247885619655</v>
      </c>
      <c r="IL160">
        <v>941.225935497556</v>
      </c>
      <c r="IM160">
        <v>1866.95917440665</v>
      </c>
      <c r="IN160">
        <v>1409.95014087593</v>
      </c>
      <c r="IO160">
        <v>896.597765376695</v>
      </c>
      <c r="IP160">
        <v>629.546351477978</v>
      </c>
      <c r="IQ160">
        <v>794.369792063978</v>
      </c>
      <c r="IR160">
        <v>477.445420983616</v>
      </c>
      <c r="IS160">
        <v>868.921227525393</v>
      </c>
      <c r="IT160">
        <v>1208.7122195906</v>
      </c>
      <c r="IU160">
        <v>1030.96141796583</v>
      </c>
      <c r="IV160">
        <v>982.622920156677</v>
      </c>
      <c r="IW160">
        <v>909.163762095325</v>
      </c>
      <c r="IX160">
        <v>1208.61476192537</v>
      </c>
      <c r="IY160">
        <v>1264.03555244381</v>
      </c>
      <c r="IZ160">
        <v>967.593612411466</v>
      </c>
      <c r="JA160">
        <v>1326.15323682657</v>
      </c>
      <c r="JB160">
        <v>200.577377581191</v>
      </c>
      <c r="JC160">
        <v>1751.95310961746</v>
      </c>
      <c r="JD160">
        <v>886.444248963772</v>
      </c>
      <c r="JE160">
        <v>1493.25231768838</v>
      </c>
      <c r="JF160">
        <v>1404.90026530255</v>
      </c>
      <c r="JG160">
        <v>1101.44107838182</v>
      </c>
      <c r="JH160">
        <v>1209.89484338022</v>
      </c>
      <c r="JI160">
        <v>2866.00844606958</v>
      </c>
      <c r="JJ160">
        <v>100.255755789503</v>
      </c>
      <c r="JK160">
        <v>612.487057611746</v>
      </c>
      <c r="JL160">
        <v>934.910729299825</v>
      </c>
      <c r="JM160">
        <v>719.421816646934</v>
      </c>
      <c r="JN160">
        <v>1179.72709685528</v>
      </c>
      <c r="JO160">
        <v>1980.99168275179</v>
      </c>
      <c r="JP160">
        <v>733.482300821391</v>
      </c>
      <c r="JQ160">
        <v>1057.55553675514</v>
      </c>
      <c r="JR160">
        <v>630.601058910955</v>
      </c>
      <c r="JS160">
        <v>783.032401214481</v>
      </c>
      <c r="JT160">
        <v>1015.59089756873</v>
      </c>
      <c r="JU160">
        <v>823.457582740398</v>
      </c>
      <c r="JV160">
        <v>1292.43862334129</v>
      </c>
      <c r="JW160">
        <v>1063.38642187611</v>
      </c>
      <c r="JX160">
        <v>528.846022114789</v>
      </c>
      <c r="JY160">
        <v>1528.04599831365</v>
      </c>
      <c r="JZ160">
        <v>1368.19255990874</v>
      </c>
      <c r="KA160">
        <v>281.024078458019</v>
      </c>
      <c r="KB160">
        <v>1034.24238570449</v>
      </c>
      <c r="KC160">
        <v>1402.52148705217</v>
      </c>
      <c r="KD160">
        <v>989.916181066242</v>
      </c>
      <c r="KE160">
        <v>1142.96096631851</v>
      </c>
      <c r="KF160">
        <v>1657.20305243236</v>
      </c>
      <c r="KG160">
        <v>1018.9987533134</v>
      </c>
      <c r="KH160">
        <v>812.438485663508</v>
      </c>
      <c r="KI160">
        <v>1175.55021856114</v>
      </c>
      <c r="KJ160">
        <v>933.911386320689</v>
      </c>
      <c r="KK160">
        <v>73.7009990575757</v>
      </c>
      <c r="KL160">
        <v>1451.10451882775</v>
      </c>
      <c r="KM160">
        <v>38.0506188501217</v>
      </c>
      <c r="KN160">
        <v>282.119778037743</v>
      </c>
    </row>
    <row r="161" spans="1:300">
      <c r="A161">
        <v>1357.97030905588</v>
      </c>
      <c r="B161">
        <v>1465.05776187813</v>
      </c>
      <c r="C161">
        <v>790.17343718012</v>
      </c>
      <c r="D161">
        <v>238.441074300013</v>
      </c>
      <c r="E161">
        <v>1015.43786812218</v>
      </c>
      <c r="F161">
        <v>833.882688963232</v>
      </c>
      <c r="G161">
        <v>1523.62412476368</v>
      </c>
      <c r="H161">
        <v>1544.70174275473</v>
      </c>
      <c r="I161">
        <v>944.717930044557</v>
      </c>
      <c r="J161">
        <v>1977.27668982779</v>
      </c>
      <c r="K161">
        <v>1753.48509555189</v>
      </c>
      <c r="L161">
        <v>1401.60252270531</v>
      </c>
      <c r="M161">
        <v>1063.40743174665</v>
      </c>
      <c r="N161">
        <v>491.514476590086</v>
      </c>
      <c r="O161">
        <v>1429.7251893033</v>
      </c>
      <c r="P161">
        <v>1032.115859634</v>
      </c>
      <c r="Q161">
        <v>1130.91288963726</v>
      </c>
      <c r="R161">
        <v>1703.54411481247</v>
      </c>
      <c r="S161">
        <v>1047.6236110592</v>
      </c>
      <c r="T161">
        <v>1587.9840150089</v>
      </c>
      <c r="U161">
        <v>984.636693071821</v>
      </c>
      <c r="V161">
        <v>1070.94637238107</v>
      </c>
      <c r="W161">
        <v>1879.30344841352</v>
      </c>
      <c r="X161">
        <v>290.291720433219</v>
      </c>
      <c r="Y161">
        <v>871.893811348209</v>
      </c>
      <c r="Z161">
        <v>407.602800406899</v>
      </c>
      <c r="AA161">
        <v>526.312379263089</v>
      </c>
      <c r="AB161">
        <v>380.063187202826</v>
      </c>
      <c r="AC161">
        <v>1489.48924263333</v>
      </c>
      <c r="AD161">
        <v>562.147212841624</v>
      </c>
      <c r="AE161">
        <v>428.30141973655</v>
      </c>
      <c r="AF161">
        <v>1160.36336910895</v>
      </c>
      <c r="AG161">
        <v>1374.46866733435</v>
      </c>
      <c r="AH161">
        <v>271.708791297196</v>
      </c>
      <c r="AI161">
        <v>1530.47677114714</v>
      </c>
      <c r="AJ161">
        <v>1102.38542838171</v>
      </c>
      <c r="AK161">
        <v>461.766527479785</v>
      </c>
      <c r="AL161">
        <v>1478.768830606</v>
      </c>
      <c r="AM161">
        <v>856.61214615491</v>
      </c>
      <c r="AN161">
        <v>1581.18874934525</v>
      </c>
      <c r="AO161">
        <v>1252.90470044456</v>
      </c>
      <c r="AP161">
        <v>2144.51797541778</v>
      </c>
      <c r="AQ161">
        <v>1286.48414580706</v>
      </c>
      <c r="AR161">
        <v>1477.17048099846</v>
      </c>
      <c r="AS161">
        <v>1782.38444636619</v>
      </c>
      <c r="AT161">
        <v>1138.79017034175</v>
      </c>
      <c r="AU161">
        <v>971.759279748894</v>
      </c>
      <c r="AV161">
        <v>1586.9320878065</v>
      </c>
      <c r="AW161">
        <v>1305.41785485623</v>
      </c>
      <c r="AX161">
        <v>661.814860596688</v>
      </c>
      <c r="AY161">
        <v>1005.3166402387</v>
      </c>
      <c r="AZ161">
        <v>1334.30137018993</v>
      </c>
      <c r="BA161">
        <v>210.989720090982</v>
      </c>
      <c r="BB161">
        <v>642.264158604829</v>
      </c>
      <c r="BC161">
        <v>1082.33843505274</v>
      </c>
      <c r="BD161">
        <v>684.498754318663</v>
      </c>
      <c r="BE161">
        <v>446.36809799671</v>
      </c>
      <c r="BF161">
        <v>1637.13643225436</v>
      </c>
      <c r="BG161">
        <v>95.0314935457212</v>
      </c>
      <c r="BH161">
        <v>1570.30711556352</v>
      </c>
      <c r="BI161">
        <v>466.389310496967</v>
      </c>
      <c r="BJ161">
        <v>1408.84002964198</v>
      </c>
      <c r="BK161">
        <v>1356.74538388074</v>
      </c>
      <c r="BL161">
        <v>329.243077587872</v>
      </c>
      <c r="BM161">
        <v>1215.46069210157</v>
      </c>
      <c r="BN161">
        <v>914.887013286663</v>
      </c>
      <c r="BO161">
        <v>1046.27982867734</v>
      </c>
      <c r="BP161">
        <v>667.859038815735</v>
      </c>
      <c r="BQ161">
        <v>879.651406682179</v>
      </c>
      <c r="BR161">
        <v>937.674750278633</v>
      </c>
      <c r="BS161">
        <v>680.85612095654</v>
      </c>
      <c r="BT161">
        <v>1612.53997573359</v>
      </c>
      <c r="BU161">
        <v>2118.47568330412</v>
      </c>
      <c r="BV161">
        <v>1670.92608293993</v>
      </c>
      <c r="BW161">
        <v>1115.24375032692</v>
      </c>
      <c r="BX161">
        <v>1658.83068840331</v>
      </c>
      <c r="BY161">
        <v>1972.72030096992</v>
      </c>
      <c r="BZ161">
        <v>889.357836199218</v>
      </c>
      <c r="CA161">
        <v>974.129235663914</v>
      </c>
      <c r="CB161">
        <v>456.169687550612</v>
      </c>
      <c r="CC161">
        <v>371.873263644379</v>
      </c>
      <c r="CD161">
        <v>890.691132337586</v>
      </c>
      <c r="CE161">
        <v>559.35582881602</v>
      </c>
      <c r="CF161">
        <v>727.17470154088</v>
      </c>
      <c r="CG161">
        <v>638.393351614006</v>
      </c>
      <c r="CH161">
        <v>796.879529925849</v>
      </c>
      <c r="CI161">
        <v>2420.08346847536</v>
      </c>
      <c r="CJ161">
        <v>2588.75600082494</v>
      </c>
      <c r="CK161">
        <v>1004.51921293506</v>
      </c>
      <c r="CL161">
        <v>379.7283658309</v>
      </c>
      <c r="CM161">
        <v>1380.34329209732</v>
      </c>
      <c r="CN161">
        <v>1399.88502576125</v>
      </c>
      <c r="CO161">
        <v>2298.45094623056</v>
      </c>
      <c r="CP161">
        <v>476.636999067966</v>
      </c>
      <c r="CQ161">
        <v>1409.46915683414</v>
      </c>
      <c r="CR161">
        <v>588.342328528901</v>
      </c>
      <c r="CS161">
        <v>622.478570772212</v>
      </c>
      <c r="CT161">
        <v>591.353695176125</v>
      </c>
      <c r="CU161">
        <v>450.549084995873</v>
      </c>
      <c r="CV161">
        <v>218.212716502505</v>
      </c>
      <c r="CW161">
        <v>1508.22340796976</v>
      </c>
      <c r="CX161">
        <v>267.00566262806</v>
      </c>
      <c r="CY161">
        <v>185.852388566233</v>
      </c>
      <c r="CZ161">
        <v>634.063536816668</v>
      </c>
      <c r="DA161">
        <v>2273.70269680116</v>
      </c>
      <c r="DB161">
        <v>193.637761334735</v>
      </c>
      <c r="DC161">
        <v>1932.76733002235</v>
      </c>
      <c r="DD161">
        <v>891.40981316532</v>
      </c>
      <c r="DE161">
        <v>749.519248557181</v>
      </c>
      <c r="DF161">
        <v>2372.04680885916</v>
      </c>
      <c r="DG161">
        <v>526.13330933442</v>
      </c>
      <c r="DH161">
        <v>2026.48989087514</v>
      </c>
      <c r="DI161">
        <v>731.431284204566</v>
      </c>
      <c r="DJ161">
        <v>765.22349478453</v>
      </c>
      <c r="DK161">
        <v>571.081058755193</v>
      </c>
      <c r="DL161">
        <v>1669.81542065699</v>
      </c>
      <c r="DM161">
        <v>372.151075464581</v>
      </c>
      <c r="DN161">
        <v>1457.91284125583</v>
      </c>
      <c r="DO161">
        <v>806.247630553172</v>
      </c>
      <c r="DP161">
        <v>1039.49323792135</v>
      </c>
      <c r="DQ161">
        <v>439.16461520792</v>
      </c>
      <c r="DR161">
        <v>395.718256121658</v>
      </c>
      <c r="DS161">
        <v>144.045217316856</v>
      </c>
      <c r="DT161">
        <v>108.714588136546</v>
      </c>
      <c r="DU161">
        <v>2009.31810184498</v>
      </c>
      <c r="DV161">
        <v>693.568762253852</v>
      </c>
      <c r="DW161">
        <v>1361.11125075273</v>
      </c>
      <c r="DX161">
        <v>859.072531932484</v>
      </c>
      <c r="DY161">
        <v>850.852325400872</v>
      </c>
      <c r="DZ161">
        <v>1394.42020224758</v>
      </c>
      <c r="EA161">
        <v>1206.37034507017</v>
      </c>
      <c r="EB161">
        <v>1180.22213932264</v>
      </c>
      <c r="EC161">
        <v>1552.90316845987</v>
      </c>
      <c r="ED161">
        <v>398.374501053363</v>
      </c>
      <c r="EE161">
        <v>729.008163254954</v>
      </c>
      <c r="EF161">
        <v>1335.49937649549</v>
      </c>
      <c r="EG161">
        <v>1548.70690452187</v>
      </c>
      <c r="EH161">
        <v>1782.95851577288</v>
      </c>
      <c r="EI161">
        <v>862.123380906</v>
      </c>
      <c r="EJ161">
        <v>1660.52012709569</v>
      </c>
      <c r="EK161">
        <v>916.697665296797</v>
      </c>
      <c r="EL161">
        <v>1416.65264904955</v>
      </c>
      <c r="EM161">
        <v>750.148970661176</v>
      </c>
      <c r="EN161">
        <v>802.180567108495</v>
      </c>
      <c r="EO161">
        <v>344.277578808634</v>
      </c>
      <c r="EP161">
        <v>1112.10719902021</v>
      </c>
      <c r="EQ161">
        <v>416.039317739929</v>
      </c>
      <c r="ER161">
        <v>1162.04033965172</v>
      </c>
      <c r="ES161">
        <v>394.699681671576</v>
      </c>
      <c r="ET161">
        <v>1016.92469226894</v>
      </c>
      <c r="EU161">
        <v>1073.71111281019</v>
      </c>
      <c r="EV161">
        <v>732.894971662046</v>
      </c>
      <c r="EW161">
        <v>570.724106900066</v>
      </c>
      <c r="EX161">
        <v>417.952928818301</v>
      </c>
      <c r="EY161">
        <v>922.789314630056</v>
      </c>
      <c r="EZ161">
        <v>1175.29165048909</v>
      </c>
      <c r="FA161">
        <v>487.694044328437</v>
      </c>
      <c r="FB161">
        <v>1120.44395317292</v>
      </c>
      <c r="FC161">
        <v>2142.43302979461</v>
      </c>
      <c r="FD161">
        <v>1055.24041863867</v>
      </c>
      <c r="FE161">
        <v>0</v>
      </c>
      <c r="FF161">
        <v>972.052022856179</v>
      </c>
      <c r="FG161">
        <v>468.713824229242</v>
      </c>
      <c r="FH161">
        <v>993.108694340565</v>
      </c>
      <c r="FI161">
        <v>261.777950771302</v>
      </c>
      <c r="FJ161">
        <v>606.645818051082</v>
      </c>
      <c r="FK161">
        <v>573.928585195637</v>
      </c>
      <c r="FL161">
        <v>575.251461072872</v>
      </c>
      <c r="FM161">
        <v>427.127393994506</v>
      </c>
      <c r="FN161">
        <v>1711.7080095898</v>
      </c>
      <c r="FO161">
        <v>1413.75557005916</v>
      </c>
      <c r="FP161">
        <v>1454.0502924006</v>
      </c>
      <c r="FQ161">
        <v>618.013153620207</v>
      </c>
      <c r="FR161">
        <v>1152.76701279119</v>
      </c>
      <c r="FS161">
        <v>224.392528527398</v>
      </c>
      <c r="FT161">
        <v>475.001964980301</v>
      </c>
      <c r="FU161">
        <v>788.773923375991</v>
      </c>
      <c r="FV161">
        <v>1627.1116792746</v>
      </c>
      <c r="FW161">
        <v>2315.64498513536</v>
      </c>
      <c r="FX161">
        <v>2186.95312671863</v>
      </c>
      <c r="FY161">
        <v>811.057792373867</v>
      </c>
      <c r="FZ161">
        <v>866.494720261232</v>
      </c>
      <c r="GA161">
        <v>1158.11107417528</v>
      </c>
      <c r="GB161">
        <v>1037.40302352464</v>
      </c>
      <c r="GC161">
        <v>1287.54523638111</v>
      </c>
      <c r="GD161">
        <v>922.49533553953</v>
      </c>
      <c r="GE161">
        <v>620.790511402516</v>
      </c>
      <c r="GF161">
        <v>1097.72742581128</v>
      </c>
      <c r="GG161">
        <v>1246.760942546</v>
      </c>
      <c r="GH161">
        <v>294.685144746797</v>
      </c>
      <c r="GI161">
        <v>506.587483293659</v>
      </c>
      <c r="GJ161">
        <v>822.933247016445</v>
      </c>
      <c r="GK161">
        <v>806.384694359095</v>
      </c>
      <c r="GL161">
        <v>320.72642306517</v>
      </c>
      <c r="GM161">
        <v>1324.00465295963</v>
      </c>
      <c r="GN161">
        <v>596.26908345132</v>
      </c>
      <c r="GO161">
        <v>655.221421802505</v>
      </c>
      <c r="GP161">
        <v>806.484389940421</v>
      </c>
      <c r="GQ161">
        <v>635.711422395533</v>
      </c>
      <c r="GR161">
        <v>205.540553621035</v>
      </c>
      <c r="GS161">
        <v>484.515049633592</v>
      </c>
      <c r="GT161">
        <v>460.608035386865</v>
      </c>
      <c r="GU161">
        <v>483.141809459812</v>
      </c>
      <c r="GV161">
        <v>703.892407028713</v>
      </c>
      <c r="GW161">
        <v>1597.81310339829</v>
      </c>
      <c r="GX161">
        <v>652.907817075876</v>
      </c>
      <c r="GY161">
        <v>1045.46934222288</v>
      </c>
      <c r="GZ161">
        <v>1438.34875181468</v>
      </c>
      <c r="HA161">
        <v>2399.92941446374</v>
      </c>
      <c r="HB161">
        <v>1222.43849242232</v>
      </c>
      <c r="HC161">
        <v>1777.9685767537</v>
      </c>
      <c r="HD161">
        <v>1990.49292182539</v>
      </c>
      <c r="HE161">
        <v>540.348627528363</v>
      </c>
      <c r="HF161">
        <v>628.755983764969</v>
      </c>
      <c r="HG161">
        <v>560.219102911898</v>
      </c>
      <c r="HH161">
        <v>2217.19270920653</v>
      </c>
      <c r="HI161">
        <v>409.763728865722</v>
      </c>
      <c r="HJ161">
        <v>1014.77269177176</v>
      </c>
      <c r="HK161">
        <v>543.679306622168</v>
      </c>
      <c r="HL161">
        <v>1064.35032025642</v>
      </c>
      <c r="HM161">
        <v>841.493564181413</v>
      </c>
      <c r="HN161">
        <v>571.590248675397</v>
      </c>
      <c r="HO161">
        <v>1232.92080742247</v>
      </c>
      <c r="HP161">
        <v>1161.5831345095</v>
      </c>
      <c r="HQ161">
        <v>1661.55975115938</v>
      </c>
      <c r="HR161">
        <v>1710.94102237122</v>
      </c>
      <c r="HS161">
        <v>1756.09115737915</v>
      </c>
      <c r="HT161">
        <v>949.781877511171</v>
      </c>
      <c r="HU161">
        <v>313.875414058276</v>
      </c>
      <c r="HV161">
        <v>662.940142090614</v>
      </c>
      <c r="HW161">
        <v>1139.52671526528</v>
      </c>
      <c r="HX161">
        <v>941.967435393941</v>
      </c>
      <c r="HY161">
        <v>882.089271188799</v>
      </c>
      <c r="HZ161">
        <v>480.78438533688</v>
      </c>
      <c r="IA161">
        <v>1302.89702619974</v>
      </c>
      <c r="IB161">
        <v>1474.52724339042</v>
      </c>
      <c r="IC161">
        <v>1388.14738150812</v>
      </c>
      <c r="ID161">
        <v>530.307247873664</v>
      </c>
      <c r="IE161">
        <v>1367.83790675723</v>
      </c>
      <c r="IF161">
        <v>386.275285959022</v>
      </c>
      <c r="IG161">
        <v>736.445986900827</v>
      </c>
      <c r="IH161">
        <v>259.588326243818</v>
      </c>
      <c r="II161">
        <v>1599.17104681064</v>
      </c>
      <c r="IJ161">
        <v>907.990568404941</v>
      </c>
      <c r="IK161">
        <v>1584.34971559536</v>
      </c>
      <c r="IL161">
        <v>1684.81358267356</v>
      </c>
      <c r="IM161">
        <v>1692.32537023726</v>
      </c>
      <c r="IN161">
        <v>516.096270799612</v>
      </c>
      <c r="IO161">
        <v>196.84340633614</v>
      </c>
      <c r="IP161">
        <v>923.103641687775</v>
      </c>
      <c r="IQ161">
        <v>301.177143711896</v>
      </c>
      <c r="IR161">
        <v>600.408194807333</v>
      </c>
      <c r="IS161">
        <v>308.465985297914</v>
      </c>
      <c r="IT161">
        <v>1117.6183216239</v>
      </c>
      <c r="IU161">
        <v>747.144585904424</v>
      </c>
      <c r="IV161">
        <v>133.173826647151</v>
      </c>
      <c r="IW161">
        <v>419.807266615563</v>
      </c>
      <c r="IX161">
        <v>938.714886733133</v>
      </c>
      <c r="IY161">
        <v>627.196842907059</v>
      </c>
      <c r="IZ161">
        <v>623.298436848308</v>
      </c>
      <c r="JA161">
        <v>375.775905475085</v>
      </c>
      <c r="JB161">
        <v>1252.40820496004</v>
      </c>
      <c r="JC161">
        <v>1104.28980362271</v>
      </c>
      <c r="JD161">
        <v>1065.56168762337</v>
      </c>
      <c r="JE161">
        <v>660.428288138478</v>
      </c>
      <c r="JF161">
        <v>534.354825174503</v>
      </c>
      <c r="JG161">
        <v>850.73737853341</v>
      </c>
      <c r="JH161">
        <v>1039.14226898714</v>
      </c>
      <c r="JI161">
        <v>2392.72178172557</v>
      </c>
      <c r="JJ161">
        <v>1095.30961918195</v>
      </c>
      <c r="JK161">
        <v>495.250638557625</v>
      </c>
      <c r="JL161">
        <v>171.058862439349</v>
      </c>
      <c r="JM161">
        <v>342.850977840069</v>
      </c>
      <c r="JN161">
        <v>127.541989295886</v>
      </c>
      <c r="JO161">
        <v>1446.28572142954</v>
      </c>
      <c r="JP161">
        <v>488.498949877905</v>
      </c>
      <c r="JQ161">
        <v>1206.65967370323</v>
      </c>
      <c r="JR161">
        <v>1409.7673769093</v>
      </c>
      <c r="JS161">
        <v>276.132616837944</v>
      </c>
      <c r="JT161">
        <v>744.58693204254</v>
      </c>
      <c r="JU161">
        <v>839.641747360716</v>
      </c>
      <c r="JV161">
        <v>693.353497744384</v>
      </c>
      <c r="JW161">
        <v>990.839357403998</v>
      </c>
      <c r="JX161">
        <v>526.749216288325</v>
      </c>
      <c r="JY161">
        <v>1343.46609198646</v>
      </c>
      <c r="JZ161">
        <v>495.22325647196</v>
      </c>
      <c r="KA161">
        <v>1202.7653229493</v>
      </c>
      <c r="KB161">
        <v>710.938533852042</v>
      </c>
      <c r="KC161">
        <v>517.922964444151</v>
      </c>
      <c r="KD161">
        <v>704.849996672941</v>
      </c>
      <c r="KE161">
        <v>726.632815784776</v>
      </c>
      <c r="KF161">
        <v>633.150662624947</v>
      </c>
      <c r="KG161">
        <v>560.167742954812</v>
      </c>
      <c r="KH161">
        <v>283.620651327603</v>
      </c>
      <c r="KI161">
        <v>746.501191467918</v>
      </c>
      <c r="KJ161">
        <v>510.973586246932</v>
      </c>
      <c r="KK161">
        <v>1101.12513714505</v>
      </c>
      <c r="KL161">
        <v>924.702107779804</v>
      </c>
      <c r="KM161">
        <v>1081.49427638015</v>
      </c>
      <c r="KN161">
        <v>872.840219740411</v>
      </c>
    </row>
    <row r="162" spans="1:300">
      <c r="A162">
        <v>387.940858621779</v>
      </c>
      <c r="B162">
        <v>889.799590635735</v>
      </c>
      <c r="C162">
        <v>343.988992499541</v>
      </c>
      <c r="D162">
        <v>1054.3907945959</v>
      </c>
      <c r="E162">
        <v>508.347959950844</v>
      </c>
      <c r="F162">
        <v>965.382322017179</v>
      </c>
      <c r="G162">
        <v>1896.21747818602</v>
      </c>
      <c r="H162">
        <v>1105.09013763166</v>
      </c>
      <c r="I162">
        <v>129.06951712748</v>
      </c>
      <c r="J162">
        <v>2190.2331057247</v>
      </c>
      <c r="K162">
        <v>2190.14011093351</v>
      </c>
      <c r="L162">
        <v>658.860252723541</v>
      </c>
      <c r="M162">
        <v>770.166940456976</v>
      </c>
      <c r="N162">
        <v>1091.04383184923</v>
      </c>
      <c r="O162">
        <v>1139.46845883333</v>
      </c>
      <c r="P162">
        <v>404.981179566899</v>
      </c>
      <c r="Q162">
        <v>1234.07406884204</v>
      </c>
      <c r="R162">
        <v>932.32444974484</v>
      </c>
      <c r="S162">
        <v>1079.28030692983</v>
      </c>
      <c r="T162">
        <v>1967.48837868267</v>
      </c>
      <c r="U162">
        <v>1311.40211355495</v>
      </c>
      <c r="V162">
        <v>1284.81929144167</v>
      </c>
      <c r="W162">
        <v>2220.28660941866</v>
      </c>
      <c r="X162">
        <v>722.057146987202</v>
      </c>
      <c r="Y162">
        <v>880.74338563002</v>
      </c>
      <c r="Z162">
        <v>575.338232850477</v>
      </c>
      <c r="AA162">
        <v>1322.98033764884</v>
      </c>
      <c r="AB162">
        <v>1124.89449613539</v>
      </c>
      <c r="AC162">
        <v>1751.06059716608</v>
      </c>
      <c r="AD162">
        <v>1309.09061164113</v>
      </c>
      <c r="AE162">
        <v>879.302707753325</v>
      </c>
      <c r="AF162">
        <v>198.053094513046</v>
      </c>
      <c r="AG162">
        <v>1547.6202529032</v>
      </c>
      <c r="AH162">
        <v>1089.64415467212</v>
      </c>
      <c r="AI162">
        <v>1703.15869017467</v>
      </c>
      <c r="AJ162">
        <v>945.687006536046</v>
      </c>
      <c r="AK162">
        <v>1170.3930835042</v>
      </c>
      <c r="AL162">
        <v>784.261153391564</v>
      </c>
      <c r="AM162">
        <v>135.92384996997</v>
      </c>
      <c r="AN162">
        <v>815.21583989293</v>
      </c>
      <c r="AO162">
        <v>1673.11205717402</v>
      </c>
      <c r="AP162">
        <v>2392.57366779527</v>
      </c>
      <c r="AQ162">
        <v>1219.1830062904</v>
      </c>
      <c r="AR162">
        <v>1937.9985930305</v>
      </c>
      <c r="AS162">
        <v>1026.79643517672</v>
      </c>
      <c r="AT162">
        <v>166.739250997617</v>
      </c>
      <c r="AU162">
        <v>1194.08556709294</v>
      </c>
      <c r="AV162">
        <v>706.409538936102</v>
      </c>
      <c r="AW162">
        <v>543.93527398766</v>
      </c>
      <c r="AX162">
        <v>1150.73004179904</v>
      </c>
      <c r="AY162">
        <v>1368.51981235371</v>
      </c>
      <c r="AZ162">
        <v>1028.55246582804</v>
      </c>
      <c r="BA162">
        <v>843.46575953243</v>
      </c>
      <c r="BB162">
        <v>329.997366998294</v>
      </c>
      <c r="BC162">
        <v>1038.21748971804</v>
      </c>
      <c r="BD162">
        <v>1110.57022665388</v>
      </c>
      <c r="BE162">
        <v>1393.90469239799</v>
      </c>
      <c r="BF162">
        <v>2009.61639446483</v>
      </c>
      <c r="BG162">
        <v>1044.3729742265</v>
      </c>
      <c r="BH162">
        <v>1861.72043312956</v>
      </c>
      <c r="BI162">
        <v>945.533320767847</v>
      </c>
      <c r="BJ162">
        <v>548.502014838156</v>
      </c>
      <c r="BK162">
        <v>407.947396058923</v>
      </c>
      <c r="BL162">
        <v>1027.28098092112</v>
      </c>
      <c r="BM162">
        <v>574.41566078407</v>
      </c>
      <c r="BN162">
        <v>65.5561265318657</v>
      </c>
      <c r="BO162">
        <v>178.970747384885</v>
      </c>
      <c r="BP162">
        <v>1110.10383615535</v>
      </c>
      <c r="BQ162">
        <v>923.304850011533</v>
      </c>
      <c r="BR162">
        <v>467.193158039752</v>
      </c>
      <c r="BS162">
        <v>738.384427701367</v>
      </c>
      <c r="BT162">
        <v>681.808599066879</v>
      </c>
      <c r="BU162">
        <v>2425.60134681131</v>
      </c>
      <c r="BV162">
        <v>831.859224930765</v>
      </c>
      <c r="BW162">
        <v>1263.95358594338</v>
      </c>
      <c r="BX162">
        <v>790.308085912442</v>
      </c>
      <c r="BY162">
        <v>1083.71729855257</v>
      </c>
      <c r="BZ162">
        <v>1010.20564863545</v>
      </c>
      <c r="CA162">
        <v>261.870995640606</v>
      </c>
      <c r="CB162">
        <v>1353.41031783662</v>
      </c>
      <c r="CC162">
        <v>1063.01076067264</v>
      </c>
      <c r="CD162">
        <v>708.158177146084</v>
      </c>
      <c r="CE162">
        <v>1157.18442012587</v>
      </c>
      <c r="CF162">
        <v>1001.17656182363</v>
      </c>
      <c r="CG162">
        <v>893.181575314541</v>
      </c>
      <c r="CH162">
        <v>936.25464761021</v>
      </c>
      <c r="CI162">
        <v>2760.63909818023</v>
      </c>
      <c r="CJ162">
        <v>2796.1549138127</v>
      </c>
      <c r="CK162">
        <v>1165.14852077011</v>
      </c>
      <c r="CL162">
        <v>766.818654477349</v>
      </c>
      <c r="CM162">
        <v>871.339338891301</v>
      </c>
      <c r="CN162">
        <v>1220.63032216132</v>
      </c>
      <c r="CO162">
        <v>2337.66255582649</v>
      </c>
      <c r="CP162">
        <v>1335.79039675139</v>
      </c>
      <c r="CQ162">
        <v>1719.95159989161</v>
      </c>
      <c r="CR162">
        <v>523.765464906217</v>
      </c>
      <c r="CS162">
        <v>1261.34597439311</v>
      </c>
      <c r="CT162">
        <v>1062.54652190193</v>
      </c>
      <c r="CU162">
        <v>1050.2060195019</v>
      </c>
      <c r="CV162">
        <v>840.603304812718</v>
      </c>
      <c r="CW162">
        <v>644.427853027744</v>
      </c>
      <c r="CX162">
        <v>1182.4192058921</v>
      </c>
      <c r="CY162">
        <v>859.553643824131</v>
      </c>
      <c r="CZ162">
        <v>1187.8365133809</v>
      </c>
      <c r="DA162">
        <v>2689.24127516578</v>
      </c>
      <c r="DB162">
        <v>958.618999268893</v>
      </c>
      <c r="DC162">
        <v>2304.2742929968</v>
      </c>
      <c r="DD162">
        <v>1205.42820955118</v>
      </c>
      <c r="DE162">
        <v>1100.58656824743</v>
      </c>
      <c r="DF162">
        <v>2729.32030420232</v>
      </c>
      <c r="DG162">
        <v>1400.74132390444</v>
      </c>
      <c r="DH162">
        <v>1218.85280113468</v>
      </c>
      <c r="DI162">
        <v>1147.60965578404</v>
      </c>
      <c r="DJ162">
        <v>823.889216877218</v>
      </c>
      <c r="DK162">
        <v>1297.17680854563</v>
      </c>
      <c r="DL162">
        <v>924.662219667037</v>
      </c>
      <c r="DM162">
        <v>1320.11880043004</v>
      </c>
      <c r="DN162">
        <v>1764.40173459562</v>
      </c>
      <c r="DO162">
        <v>812.998042991741</v>
      </c>
      <c r="DP162">
        <v>974.775462279561</v>
      </c>
      <c r="DQ162">
        <v>582.202796084306</v>
      </c>
      <c r="DR162">
        <v>590.289817363731</v>
      </c>
      <c r="DS162">
        <v>1080.80042578027</v>
      </c>
      <c r="DT162">
        <v>955.908741905904</v>
      </c>
      <c r="DU162">
        <v>1204.67262444123</v>
      </c>
      <c r="DV162">
        <v>884.368455020396</v>
      </c>
      <c r="DW162">
        <v>734.783451226044</v>
      </c>
      <c r="DX162">
        <v>843.38335448155</v>
      </c>
      <c r="DY162">
        <v>1225.54175193262</v>
      </c>
      <c r="DZ162">
        <v>616.752717725497</v>
      </c>
      <c r="EA162">
        <v>1361.41355583259</v>
      </c>
      <c r="EB162">
        <v>267.016891987009</v>
      </c>
      <c r="EC162">
        <v>724.104205201488</v>
      </c>
      <c r="ED162">
        <v>1361.81991384666</v>
      </c>
      <c r="EE162">
        <v>1296.62990324922</v>
      </c>
      <c r="EF162">
        <v>496.571193614198</v>
      </c>
      <c r="EG162">
        <v>1922.76343978553</v>
      </c>
      <c r="EH162">
        <v>2151.7697052095</v>
      </c>
      <c r="EI162">
        <v>1106.84176961622</v>
      </c>
      <c r="EJ162">
        <v>973.523642893822</v>
      </c>
      <c r="EK162">
        <v>768.967002885977</v>
      </c>
      <c r="EL162">
        <v>593.445263686388</v>
      </c>
      <c r="EM162">
        <v>1237.52735045157</v>
      </c>
      <c r="EN162">
        <v>792.29889619435</v>
      </c>
      <c r="EO162">
        <v>995.64371801349</v>
      </c>
      <c r="EP162">
        <v>486.795055134449</v>
      </c>
      <c r="EQ162">
        <v>1247.71777934511</v>
      </c>
      <c r="ER162">
        <v>301.059345378786</v>
      </c>
      <c r="ES162">
        <v>669.268142397384</v>
      </c>
      <c r="ET162">
        <v>227.325216809736</v>
      </c>
      <c r="EU162">
        <v>873.964535030782</v>
      </c>
      <c r="EV162">
        <v>727.149276288676</v>
      </c>
      <c r="EW162">
        <v>804.719276797675</v>
      </c>
      <c r="EX162">
        <v>1183.61400554987</v>
      </c>
      <c r="EY162">
        <v>1124.13085786447</v>
      </c>
      <c r="EZ162">
        <v>232.947279366548</v>
      </c>
      <c r="FA162">
        <v>1225.48143358827</v>
      </c>
      <c r="FB162">
        <v>153.351643220566</v>
      </c>
      <c r="FC162">
        <v>2557.15287411736</v>
      </c>
      <c r="FD162">
        <v>172.396233717</v>
      </c>
      <c r="FE162">
        <v>972.052022856179</v>
      </c>
      <c r="FF162">
        <v>0</v>
      </c>
      <c r="FG162">
        <v>1212.54210770892</v>
      </c>
      <c r="FH162">
        <v>916.535248092946</v>
      </c>
      <c r="FI162">
        <v>1225.52957789827</v>
      </c>
      <c r="FJ162">
        <v>1410.37850503914</v>
      </c>
      <c r="FK162">
        <v>651.992227338153</v>
      </c>
      <c r="FL162">
        <v>1494.19933727625</v>
      </c>
      <c r="FM162">
        <v>1390.20590713676</v>
      </c>
      <c r="FN162">
        <v>902.637698281295</v>
      </c>
      <c r="FO162">
        <v>637.517992638885</v>
      </c>
      <c r="FP162">
        <v>1814.42858699154</v>
      </c>
      <c r="FQ162">
        <v>741.553055101179</v>
      </c>
      <c r="FR162">
        <v>524.419649295587</v>
      </c>
      <c r="FS162">
        <v>833.644638783175</v>
      </c>
      <c r="FT162">
        <v>1398.94716273261</v>
      </c>
      <c r="FU162">
        <v>993.289803033208</v>
      </c>
      <c r="FV162">
        <v>1024.19892614177</v>
      </c>
      <c r="FW162">
        <v>2716.90017079919</v>
      </c>
      <c r="FX162">
        <v>2382.82589668494</v>
      </c>
      <c r="FY162">
        <v>505.687018658746</v>
      </c>
      <c r="FZ162">
        <v>526.357476751325</v>
      </c>
      <c r="GA162">
        <v>648.111004396347</v>
      </c>
      <c r="GB162">
        <v>1013.49251944975</v>
      </c>
      <c r="GC162">
        <v>1575.78567891721</v>
      </c>
      <c r="GD162">
        <v>1446.08082823086</v>
      </c>
      <c r="GE162">
        <v>1048.98958300332</v>
      </c>
      <c r="GF162">
        <v>558.792529359052</v>
      </c>
      <c r="GG162">
        <v>634.67024284003</v>
      </c>
      <c r="GH162">
        <v>1247.78849294095</v>
      </c>
      <c r="GI162">
        <v>1401.5219600691</v>
      </c>
      <c r="GJ162">
        <v>1349.46042755458</v>
      </c>
      <c r="GK162">
        <v>645.986322935881</v>
      </c>
      <c r="GL162">
        <v>1235.79463849867</v>
      </c>
      <c r="GM162">
        <v>1435.71675452042</v>
      </c>
      <c r="GN162">
        <v>1335.39346669164</v>
      </c>
      <c r="GO162">
        <v>1281.18795152605</v>
      </c>
      <c r="GP162">
        <v>491.496224053291</v>
      </c>
      <c r="GQ162">
        <v>979.002346485223</v>
      </c>
      <c r="GR162">
        <v>1174.99846661669</v>
      </c>
      <c r="GS162">
        <v>994.496728891189</v>
      </c>
      <c r="GT162">
        <v>656.568853079414</v>
      </c>
      <c r="GU162">
        <v>1391.80173811387</v>
      </c>
      <c r="GV162">
        <v>1211.68073894372</v>
      </c>
      <c r="GW162">
        <v>1962.9445260737</v>
      </c>
      <c r="GX162">
        <v>486.462358800359</v>
      </c>
      <c r="GY162">
        <v>1110.39225955923</v>
      </c>
      <c r="GZ162">
        <v>904.046919157247</v>
      </c>
      <c r="HA162">
        <v>2775.89960096949</v>
      </c>
      <c r="HB162">
        <v>1103.89375392417</v>
      </c>
      <c r="HC162">
        <v>2114.54969705623</v>
      </c>
      <c r="HD162">
        <v>2274.56866896986</v>
      </c>
      <c r="HE162">
        <v>1381.30177202972</v>
      </c>
      <c r="HF162">
        <v>1194.72661986552</v>
      </c>
      <c r="HG162">
        <v>1068.49615016317</v>
      </c>
      <c r="HH162">
        <v>2508.85517732062</v>
      </c>
      <c r="HI162">
        <v>698.822810788547</v>
      </c>
      <c r="HJ162">
        <v>60.040539060627</v>
      </c>
      <c r="HK162">
        <v>1499.20690923056</v>
      </c>
      <c r="HL162">
        <v>978.966032307183</v>
      </c>
      <c r="HM162">
        <v>1179.32061579226</v>
      </c>
      <c r="HN162">
        <v>1321.29683536711</v>
      </c>
      <c r="HO162">
        <v>1466.6226080264</v>
      </c>
      <c r="HP162">
        <v>416.740554036684</v>
      </c>
      <c r="HQ162">
        <v>2013.92540455009</v>
      </c>
      <c r="HR162">
        <v>2144.08821542395</v>
      </c>
      <c r="HS162">
        <v>2010.65226840682</v>
      </c>
      <c r="HT162">
        <v>522.43783356161</v>
      </c>
      <c r="HU162">
        <v>1118.23531577514</v>
      </c>
      <c r="HV162">
        <v>456.041831181221</v>
      </c>
      <c r="HW162">
        <v>1648.00477791733</v>
      </c>
      <c r="HX162">
        <v>1371.15423125371</v>
      </c>
      <c r="HY162">
        <v>516.215230684195</v>
      </c>
      <c r="HZ162">
        <v>1449.17366036744</v>
      </c>
      <c r="IA162">
        <v>845.24428132116</v>
      </c>
      <c r="IB162">
        <v>980.308492570507</v>
      </c>
      <c r="IC162">
        <v>1291.85097663571</v>
      </c>
      <c r="ID162">
        <v>1354.83327179123</v>
      </c>
      <c r="IE162">
        <v>794.296296772331</v>
      </c>
      <c r="IF162">
        <v>1176.32317852712</v>
      </c>
      <c r="IG162">
        <v>962.790634801444</v>
      </c>
      <c r="IH162">
        <v>785.13272750404</v>
      </c>
      <c r="II162">
        <v>848.736732280343</v>
      </c>
      <c r="IJ162">
        <v>470.564423652202</v>
      </c>
      <c r="IK162">
        <v>756.215244950056</v>
      </c>
      <c r="IL162">
        <v>1112.27108446563</v>
      </c>
      <c r="IM162">
        <v>1696.09571678449</v>
      </c>
      <c r="IN162">
        <v>1374.63777981776</v>
      </c>
      <c r="IO162">
        <v>796.996160878302</v>
      </c>
      <c r="IP162">
        <v>457.583860582566</v>
      </c>
      <c r="IQ162">
        <v>742.442876379456</v>
      </c>
      <c r="IR162">
        <v>449.379088326711</v>
      </c>
      <c r="IS162">
        <v>750.125576262117</v>
      </c>
      <c r="IT162">
        <v>1036.43292974844</v>
      </c>
      <c r="IU162">
        <v>865.463943750839</v>
      </c>
      <c r="IV162">
        <v>918.092734455596</v>
      </c>
      <c r="IW162">
        <v>771.703448293411</v>
      </c>
      <c r="IX162">
        <v>1038.34886511465</v>
      </c>
      <c r="IY162">
        <v>1113.41243700489</v>
      </c>
      <c r="IZ162">
        <v>809.378069229965</v>
      </c>
      <c r="JA162">
        <v>1208.66387400384</v>
      </c>
      <c r="JB162">
        <v>308.647018241407</v>
      </c>
      <c r="JC162">
        <v>1591.0258918639</v>
      </c>
      <c r="JD162">
        <v>716.736334695014</v>
      </c>
      <c r="JE162">
        <v>1353.97069961944</v>
      </c>
      <c r="JF162">
        <v>1272.96041223587</v>
      </c>
      <c r="JG162">
        <v>1154.08543482939</v>
      </c>
      <c r="JH162">
        <v>1037.71492386815</v>
      </c>
      <c r="JI162">
        <v>2693.85765804431</v>
      </c>
      <c r="JJ162">
        <v>271.28730854504</v>
      </c>
      <c r="JK162">
        <v>495.639320747192</v>
      </c>
      <c r="JL162">
        <v>873.221684551625</v>
      </c>
      <c r="JM162">
        <v>655.012718885295</v>
      </c>
      <c r="JN162">
        <v>1099.21358486672</v>
      </c>
      <c r="JO162">
        <v>1812.33793759307</v>
      </c>
      <c r="JP162">
        <v>727.215715310426</v>
      </c>
      <c r="JQ162">
        <v>890.340308872486</v>
      </c>
      <c r="JR162">
        <v>800.085852542018</v>
      </c>
      <c r="JS162">
        <v>695.923310076478</v>
      </c>
      <c r="JT162">
        <v>1056.99509735544</v>
      </c>
      <c r="JU162">
        <v>652.076953862678</v>
      </c>
      <c r="JV162">
        <v>1137.68325512052</v>
      </c>
      <c r="JW162">
        <v>1141.68035745852</v>
      </c>
      <c r="JX162">
        <v>462.633637798632</v>
      </c>
      <c r="JY162">
        <v>1355.86358365335</v>
      </c>
      <c r="JZ162">
        <v>1335.29290275034</v>
      </c>
      <c r="KA162">
        <v>452.488342371654</v>
      </c>
      <c r="KB162">
        <v>1068.71197346945</v>
      </c>
      <c r="KC162">
        <v>1272.50940297955</v>
      </c>
      <c r="KD162">
        <v>826.242467598538</v>
      </c>
      <c r="KE162">
        <v>1172.03058861247</v>
      </c>
      <c r="KF162">
        <v>1548.05868360152</v>
      </c>
      <c r="KG162">
        <v>866.693732118548</v>
      </c>
      <c r="KH162">
        <v>759.074967072747</v>
      </c>
      <c r="KI162">
        <v>1205.12232599023</v>
      </c>
      <c r="KJ162">
        <v>785.725420479945</v>
      </c>
      <c r="KK162">
        <v>162.630227575351</v>
      </c>
      <c r="KL162">
        <v>1287.50816000147</v>
      </c>
      <c r="KM162">
        <v>209.983208286347</v>
      </c>
      <c r="KN162">
        <v>356.707805793888</v>
      </c>
    </row>
    <row r="163" spans="1:300">
      <c r="A163">
        <v>1564.65797752041</v>
      </c>
      <c r="B163">
        <v>1403.14626765322</v>
      </c>
      <c r="C163">
        <v>921.383279007031</v>
      </c>
      <c r="D163">
        <v>232.845719869545</v>
      </c>
      <c r="E163">
        <v>1404.36682302386</v>
      </c>
      <c r="F163">
        <v>604.887213913183</v>
      </c>
      <c r="G163">
        <v>1071.94399285165</v>
      </c>
      <c r="H163">
        <v>1403.33142828737</v>
      </c>
      <c r="I163">
        <v>1138.71421656609</v>
      </c>
      <c r="J163">
        <v>1545.26168634626</v>
      </c>
      <c r="K163">
        <v>1288.40075875666</v>
      </c>
      <c r="L163">
        <v>1436.23814295993</v>
      </c>
      <c r="M163">
        <v>1498.8426064303</v>
      </c>
      <c r="N163">
        <v>162.826108975299</v>
      </c>
      <c r="O163">
        <v>1236.66889162041</v>
      </c>
      <c r="P163">
        <v>1106.66542187427</v>
      </c>
      <c r="Q163">
        <v>814.18231034223</v>
      </c>
      <c r="R163">
        <v>2065.1134816829</v>
      </c>
      <c r="S163">
        <v>1514.7826845743</v>
      </c>
      <c r="T163">
        <v>1133.17999621243</v>
      </c>
      <c r="U163">
        <v>595.378028543606</v>
      </c>
      <c r="V163">
        <v>715.40908105342</v>
      </c>
      <c r="W163">
        <v>1424.4085403188</v>
      </c>
      <c r="X163">
        <v>705.923474436116</v>
      </c>
      <c r="Y163">
        <v>696.188225293152</v>
      </c>
      <c r="Z163">
        <v>758.892117700694</v>
      </c>
      <c r="AA163">
        <v>114.849205342352</v>
      </c>
      <c r="AB163">
        <v>98.4921071336438</v>
      </c>
      <c r="AC163">
        <v>1066.15748626791</v>
      </c>
      <c r="AD163">
        <v>955.296633777765</v>
      </c>
      <c r="AE163">
        <v>895.998795364918</v>
      </c>
      <c r="AF163">
        <v>1410.52021873691</v>
      </c>
      <c r="AG163">
        <v>989.673589469521</v>
      </c>
      <c r="AH163">
        <v>197.108924341565</v>
      </c>
      <c r="AI163">
        <v>1131.71224912896</v>
      </c>
      <c r="AJ163">
        <v>1557.77515364396</v>
      </c>
      <c r="AK163">
        <v>48.8139170336241</v>
      </c>
      <c r="AL163">
        <v>1856.71598450316</v>
      </c>
      <c r="AM163">
        <v>1078.19566383552</v>
      </c>
      <c r="AN163">
        <v>1941.00667545398</v>
      </c>
      <c r="AO163">
        <v>802.23122651447</v>
      </c>
      <c r="AP163">
        <v>1700.78600212244</v>
      </c>
      <c r="AQ163">
        <v>1016.63529001447</v>
      </c>
      <c r="AR163">
        <v>1013.13566616778</v>
      </c>
      <c r="AS163">
        <v>2151.2894490232</v>
      </c>
      <c r="AT163">
        <v>1369.27968185351</v>
      </c>
      <c r="AU163">
        <v>636.760985327777</v>
      </c>
      <c r="AV163">
        <v>1899.29408311216</v>
      </c>
      <c r="AW163">
        <v>1367.23849903183</v>
      </c>
      <c r="AX163">
        <v>1118.10403351384</v>
      </c>
      <c r="AY163">
        <v>596.384374006648</v>
      </c>
      <c r="AZ163">
        <v>1167.11843087664</v>
      </c>
      <c r="BA163">
        <v>415.078315524905</v>
      </c>
      <c r="BB163">
        <v>908.858583605418</v>
      </c>
      <c r="BC163">
        <v>1546.39426887332</v>
      </c>
      <c r="BD163">
        <v>1147.01808994715</v>
      </c>
      <c r="BE163">
        <v>665.065114096495</v>
      </c>
      <c r="BF163">
        <v>1182.28192440063</v>
      </c>
      <c r="BG163">
        <v>512.6607464451</v>
      </c>
      <c r="BH163">
        <v>1134.70036292653</v>
      </c>
      <c r="BI163">
        <v>295.058688692061</v>
      </c>
      <c r="BJ163">
        <v>1509.05459558938</v>
      </c>
      <c r="BK163">
        <v>1620.36764726018</v>
      </c>
      <c r="BL163">
        <v>786.241711767598</v>
      </c>
      <c r="BM163">
        <v>1238.31856297831</v>
      </c>
      <c r="BN163">
        <v>1171.29709074834</v>
      </c>
      <c r="BO163">
        <v>1220.46920728366</v>
      </c>
      <c r="BP163">
        <v>1129.6492157132</v>
      </c>
      <c r="BQ163">
        <v>1343.16387546836</v>
      </c>
      <c r="BR163">
        <v>1323.61735646611</v>
      </c>
      <c r="BS163">
        <v>1131.13713301988</v>
      </c>
      <c r="BT163">
        <v>1746.3556863724</v>
      </c>
      <c r="BU163">
        <v>1664.83772278795</v>
      </c>
      <c r="BV163">
        <v>1727.45749569301</v>
      </c>
      <c r="BW163">
        <v>1583.09733271557</v>
      </c>
      <c r="BX163">
        <v>1737.00379541292</v>
      </c>
      <c r="BY163">
        <v>2044.02385334707</v>
      </c>
      <c r="BZ163">
        <v>640.145276721643</v>
      </c>
      <c r="CA163">
        <v>1110.59505233385</v>
      </c>
      <c r="CB163">
        <v>241.849361539465</v>
      </c>
      <c r="CC163">
        <v>150.67435561047</v>
      </c>
      <c r="CD163">
        <v>1328.49555889179</v>
      </c>
      <c r="CE163">
        <v>1005.51449925241</v>
      </c>
      <c r="CF163">
        <v>467.419196618529</v>
      </c>
      <c r="CG163">
        <v>1105.24833654537</v>
      </c>
      <c r="CH163">
        <v>583.318791921369</v>
      </c>
      <c r="CI163">
        <v>1958.63665977543</v>
      </c>
      <c r="CJ163">
        <v>2145.07843191514</v>
      </c>
      <c r="CK163">
        <v>691.844437847529</v>
      </c>
      <c r="CL163">
        <v>831.604613293972</v>
      </c>
      <c r="CM163">
        <v>1797.19531303872</v>
      </c>
      <c r="CN163">
        <v>1160.54677415789</v>
      </c>
      <c r="CO163">
        <v>1901.5902600832</v>
      </c>
      <c r="CP163">
        <v>178.263631135162</v>
      </c>
      <c r="CQ163">
        <v>977.382199928089</v>
      </c>
      <c r="CR163">
        <v>984.434510999256</v>
      </c>
      <c r="CS163">
        <v>168.113635349295</v>
      </c>
      <c r="CT163">
        <v>281.254472901392</v>
      </c>
      <c r="CU163">
        <v>180.38572314956</v>
      </c>
      <c r="CV163">
        <v>413.901191266747</v>
      </c>
      <c r="CW163">
        <v>1598.43018780359</v>
      </c>
      <c r="CX163">
        <v>263.385022541813</v>
      </c>
      <c r="CY163">
        <v>413.327624500028</v>
      </c>
      <c r="CZ163">
        <v>1081.41796730912</v>
      </c>
      <c r="DA163">
        <v>1806.83290252606</v>
      </c>
      <c r="DB163">
        <v>660.246089774565</v>
      </c>
      <c r="DC163">
        <v>1472.66981630313</v>
      </c>
      <c r="DD163">
        <v>532.16950364355</v>
      </c>
      <c r="DE163">
        <v>424.71819730384</v>
      </c>
      <c r="DF163">
        <v>1909.22897149577</v>
      </c>
      <c r="DG163">
        <v>236.625704127952</v>
      </c>
      <c r="DH163">
        <v>2032.66672617366</v>
      </c>
      <c r="DI163">
        <v>1192.44686772365</v>
      </c>
      <c r="DJ163">
        <v>622.737998824998</v>
      </c>
      <c r="DK163">
        <v>972.61438796514</v>
      </c>
      <c r="DL163">
        <v>1668.66520928638</v>
      </c>
      <c r="DM163">
        <v>340.302975761552</v>
      </c>
      <c r="DN163">
        <v>1024.0977015951</v>
      </c>
      <c r="DO163">
        <v>669.078771962312</v>
      </c>
      <c r="DP163">
        <v>833.282939642351</v>
      </c>
      <c r="DQ163">
        <v>636.359692332424</v>
      </c>
      <c r="DR163">
        <v>653.322882494771</v>
      </c>
      <c r="DS163">
        <v>346.017836050535</v>
      </c>
      <c r="DT163">
        <v>380.156414178125</v>
      </c>
      <c r="DU163">
        <v>2014.66006649676</v>
      </c>
      <c r="DV163">
        <v>515.653423649466</v>
      </c>
      <c r="DW163">
        <v>1751.25237166112</v>
      </c>
      <c r="DX163">
        <v>1316.36995172644</v>
      </c>
      <c r="DY163">
        <v>471.469032288944</v>
      </c>
      <c r="DZ163">
        <v>1448.97467041245</v>
      </c>
      <c r="EA163">
        <v>851.399829482975</v>
      </c>
      <c r="EB163">
        <v>1463.54023042715</v>
      </c>
      <c r="EC163">
        <v>1888.43621310672</v>
      </c>
      <c r="ED163">
        <v>412.629287847883</v>
      </c>
      <c r="EE163">
        <v>284.228307495499</v>
      </c>
      <c r="EF163">
        <v>1659.01948624975</v>
      </c>
      <c r="EG163">
        <v>1095.97330185615</v>
      </c>
      <c r="EH163">
        <v>1325.58279509067</v>
      </c>
      <c r="EI163">
        <v>552.222389400581</v>
      </c>
      <c r="EJ163">
        <v>2047.06671440976</v>
      </c>
      <c r="EK163">
        <v>806.362631660365</v>
      </c>
      <c r="EL163">
        <v>1493.37750188257</v>
      </c>
      <c r="EM163">
        <v>340.295640506017</v>
      </c>
      <c r="EN163">
        <v>1255.99941798863</v>
      </c>
      <c r="EO163">
        <v>218.251494912189</v>
      </c>
      <c r="EP163">
        <v>1483.85448726118</v>
      </c>
      <c r="EQ163">
        <v>793.25396238952</v>
      </c>
      <c r="ER163">
        <v>1304.18699877332</v>
      </c>
      <c r="ES163">
        <v>815.349594043972</v>
      </c>
      <c r="ET163">
        <v>1329.07212021118</v>
      </c>
      <c r="EU163">
        <v>925.262355474063</v>
      </c>
      <c r="EV163">
        <v>654.976338785426</v>
      </c>
      <c r="EW163">
        <v>478.240513264314</v>
      </c>
      <c r="EX163">
        <v>51.0070541461159</v>
      </c>
      <c r="EY163">
        <v>1391.17482655992</v>
      </c>
      <c r="EZ163">
        <v>1441.90957407014</v>
      </c>
      <c r="FA163">
        <v>900.150916222732</v>
      </c>
      <c r="FB163">
        <v>1337.92911802045</v>
      </c>
      <c r="FC163">
        <v>1676.23380656856</v>
      </c>
      <c r="FD163">
        <v>1341.80860882371</v>
      </c>
      <c r="FE163">
        <v>468.713824229242</v>
      </c>
      <c r="FF163">
        <v>1212.54210770892</v>
      </c>
      <c r="FG163">
        <v>0</v>
      </c>
      <c r="FH163">
        <v>1451.57511461598</v>
      </c>
      <c r="FI163">
        <v>522.867965965579</v>
      </c>
      <c r="FJ163">
        <v>198.487919076169</v>
      </c>
      <c r="FK163">
        <v>597.741453051772</v>
      </c>
      <c r="FL163">
        <v>363.888367172473</v>
      </c>
      <c r="FM163">
        <v>602.144821937227</v>
      </c>
      <c r="FN163">
        <v>2059.36734324595</v>
      </c>
      <c r="FO163">
        <v>1763.73922272838</v>
      </c>
      <c r="FP163">
        <v>1007.42337664399</v>
      </c>
      <c r="FQ163">
        <v>557.149357910551</v>
      </c>
      <c r="FR163">
        <v>1186.88433043494</v>
      </c>
      <c r="FS163">
        <v>680.114245024098</v>
      </c>
      <c r="FT163">
        <v>732.317637679803</v>
      </c>
      <c r="FU163">
        <v>538.450664225602</v>
      </c>
      <c r="FV163">
        <v>2033.78127837394</v>
      </c>
      <c r="FW163">
        <v>1849.48930325551</v>
      </c>
      <c r="FX163">
        <v>1753.10341356156</v>
      </c>
      <c r="FY163">
        <v>1211.98720010663</v>
      </c>
      <c r="FZ163">
        <v>1270.39977750641</v>
      </c>
      <c r="GA163">
        <v>1561.07848907451</v>
      </c>
      <c r="GB163">
        <v>1501.55497951131</v>
      </c>
      <c r="GC163">
        <v>871.255814199988</v>
      </c>
      <c r="GD163">
        <v>468.030737312343</v>
      </c>
      <c r="GE163">
        <v>1086.30463830647</v>
      </c>
      <c r="GF163">
        <v>1107.4595897871</v>
      </c>
      <c r="GG163">
        <v>1633.35237538585</v>
      </c>
      <c r="GH163">
        <v>342.51805351463</v>
      </c>
      <c r="GI163">
        <v>796.351836289194</v>
      </c>
      <c r="GJ163">
        <v>378.587421930781</v>
      </c>
      <c r="GK163">
        <v>767.622961542647</v>
      </c>
      <c r="GL163">
        <v>652.072451501886</v>
      </c>
      <c r="GM163">
        <v>1791.01037933408</v>
      </c>
      <c r="GN163">
        <v>986.906971110996</v>
      </c>
      <c r="GO163">
        <v>1081.62441187806</v>
      </c>
      <c r="GP163">
        <v>853.662281575153</v>
      </c>
      <c r="GQ163">
        <v>392.241745737263</v>
      </c>
      <c r="GR163">
        <v>407.870760666758</v>
      </c>
      <c r="GS163">
        <v>950.823782894348</v>
      </c>
      <c r="GT163">
        <v>887.692280940104</v>
      </c>
      <c r="GU163">
        <v>280.385709748716</v>
      </c>
      <c r="GV163">
        <v>1153.66637114133</v>
      </c>
      <c r="GW163">
        <v>1145.28813363506</v>
      </c>
      <c r="GX163">
        <v>755.333328818451</v>
      </c>
      <c r="GY163">
        <v>769.951434733249</v>
      </c>
      <c r="GZ163">
        <v>1360.89622138818</v>
      </c>
      <c r="HA163">
        <v>1935.23506127523</v>
      </c>
      <c r="HB163">
        <v>990.695960810981</v>
      </c>
      <c r="HC163">
        <v>1325.92444224494</v>
      </c>
      <c r="HD163">
        <v>1543.17061250674</v>
      </c>
      <c r="HE163">
        <v>189.53837886149</v>
      </c>
      <c r="HF163">
        <v>216.599354008774</v>
      </c>
      <c r="HG163">
        <v>245.743823908037</v>
      </c>
      <c r="HH163">
        <v>1764.49746545596</v>
      </c>
      <c r="HI163">
        <v>513.719839505394</v>
      </c>
      <c r="HJ163">
        <v>1267.45834022969</v>
      </c>
      <c r="HK163">
        <v>453.777079357549</v>
      </c>
      <c r="HL163">
        <v>860.434075293504</v>
      </c>
      <c r="HM163">
        <v>485.598450819304</v>
      </c>
      <c r="HN163">
        <v>114.923346958457</v>
      </c>
      <c r="HO163">
        <v>841.990510977047</v>
      </c>
      <c r="HP163">
        <v>1247.76525907819</v>
      </c>
      <c r="HQ163">
        <v>1209.60438186413</v>
      </c>
      <c r="HR163">
        <v>1246.63764301105</v>
      </c>
      <c r="HS163">
        <v>1321.74943092356</v>
      </c>
      <c r="HT163">
        <v>967.534195000985</v>
      </c>
      <c r="HU163">
        <v>154.844225256035</v>
      </c>
      <c r="HV163">
        <v>1043.78031804926</v>
      </c>
      <c r="HW163">
        <v>676.916677913831</v>
      </c>
      <c r="HX163">
        <v>516.696579823557</v>
      </c>
      <c r="HY163">
        <v>905.952364199366</v>
      </c>
      <c r="HZ163">
        <v>486.429612136407</v>
      </c>
      <c r="IA163">
        <v>1725.60497186751</v>
      </c>
      <c r="IB163">
        <v>1371.05269358579</v>
      </c>
      <c r="IC163">
        <v>1113.13514705762</v>
      </c>
      <c r="ID163">
        <v>156.711111514658</v>
      </c>
      <c r="IE163">
        <v>1323.16046424541</v>
      </c>
      <c r="IF163">
        <v>85.521833475202</v>
      </c>
      <c r="IG163">
        <v>1204.7175407146</v>
      </c>
      <c r="IH163">
        <v>457.224389312075</v>
      </c>
      <c r="II163">
        <v>1609.43793435855</v>
      </c>
      <c r="IJ163">
        <v>952.697266030313</v>
      </c>
      <c r="IK163">
        <v>1642.76888268454</v>
      </c>
      <c r="IL163">
        <v>2099.90841126088</v>
      </c>
      <c r="IM163">
        <v>1339.76334025003</v>
      </c>
      <c r="IN163">
        <v>842.81173177455</v>
      </c>
      <c r="IO163">
        <v>493.061656200771</v>
      </c>
      <c r="IP163">
        <v>973.177235131025</v>
      </c>
      <c r="IQ163">
        <v>733.84757653815</v>
      </c>
      <c r="IR163">
        <v>965.566719607225</v>
      </c>
      <c r="IS163">
        <v>476.750867363457</v>
      </c>
      <c r="IT163">
        <v>895.019479877032</v>
      </c>
      <c r="IU163">
        <v>578.733995578668</v>
      </c>
      <c r="IV163">
        <v>600.923063016078</v>
      </c>
      <c r="IW163">
        <v>444.131239804157</v>
      </c>
      <c r="IX163">
        <v>681.10981747024</v>
      </c>
      <c r="IY163">
        <v>276.852316219371</v>
      </c>
      <c r="IZ163">
        <v>511.068280081779</v>
      </c>
      <c r="JA163">
        <v>124.017046240486</v>
      </c>
      <c r="JB163">
        <v>1519.4530043365</v>
      </c>
      <c r="JC163">
        <v>646.851946842142</v>
      </c>
      <c r="JD163">
        <v>995.031498068992</v>
      </c>
      <c r="JE163">
        <v>191.990456123284</v>
      </c>
      <c r="JF163">
        <v>69.0677119031195</v>
      </c>
      <c r="JG163">
        <v>1316.38843182045</v>
      </c>
      <c r="JH163">
        <v>800.000179971203</v>
      </c>
      <c r="JI163">
        <v>1936.39094848624</v>
      </c>
      <c r="JJ163">
        <v>1407.21498219703</v>
      </c>
      <c r="JK163">
        <v>730.093176989368</v>
      </c>
      <c r="JL163">
        <v>632.323100548986</v>
      </c>
      <c r="JM163">
        <v>731.034868301569</v>
      </c>
      <c r="JN163">
        <v>452.763021088763</v>
      </c>
      <c r="JO163">
        <v>998.744922488695</v>
      </c>
      <c r="JP163">
        <v>936.619630574018</v>
      </c>
      <c r="JQ163">
        <v>1075.27490131801</v>
      </c>
      <c r="JR163">
        <v>1806.37480578626</v>
      </c>
      <c r="JS163">
        <v>619.825075702475</v>
      </c>
      <c r="JT163">
        <v>1212.38602234744</v>
      </c>
      <c r="JU163">
        <v>794.430946159675</v>
      </c>
      <c r="JV163">
        <v>334.431769262362</v>
      </c>
      <c r="JW163">
        <v>1459.50049362339</v>
      </c>
      <c r="JX163">
        <v>861.411461076497</v>
      </c>
      <c r="JY163">
        <v>1027.70868735912</v>
      </c>
      <c r="JZ163">
        <v>843.794411827371</v>
      </c>
      <c r="KA163">
        <v>1548.43708374572</v>
      </c>
      <c r="KB163">
        <v>1177.5527319699</v>
      </c>
      <c r="KC163">
        <v>60.9939933216547</v>
      </c>
      <c r="KD163">
        <v>565.821470954938</v>
      </c>
      <c r="KE163">
        <v>1184.44729350731</v>
      </c>
      <c r="KF163">
        <v>398.62065068822</v>
      </c>
      <c r="KG163">
        <v>421.304971643924</v>
      </c>
      <c r="KH163">
        <v>720.000094035204</v>
      </c>
      <c r="KI163">
        <v>1201.14848167741</v>
      </c>
      <c r="KJ163">
        <v>460.677815410728</v>
      </c>
      <c r="KK163">
        <v>1367.47536779438</v>
      </c>
      <c r="KL163">
        <v>531.78427020479</v>
      </c>
      <c r="KM163">
        <v>1375.18743336159</v>
      </c>
      <c r="KN163">
        <v>1232.82308369292</v>
      </c>
    </row>
    <row r="164" spans="1:300">
      <c r="A164">
        <v>1175.06460315462</v>
      </c>
      <c r="B164">
        <v>1795.45870298991</v>
      </c>
      <c r="C164">
        <v>1095.47055170064</v>
      </c>
      <c r="D164">
        <v>1219.35659476827</v>
      </c>
      <c r="E164">
        <v>452.713321462692</v>
      </c>
      <c r="F164">
        <v>1583.21540636168</v>
      </c>
      <c r="G164">
        <v>2447.06786156747</v>
      </c>
      <c r="H164">
        <v>1989.970184069</v>
      </c>
      <c r="I164">
        <v>1015.57628775493</v>
      </c>
      <c r="J164">
        <v>2849.08244007087</v>
      </c>
      <c r="K164">
        <v>2704.95729644016</v>
      </c>
      <c r="L164">
        <v>1575.34863446193</v>
      </c>
      <c r="M164">
        <v>215.467391884717</v>
      </c>
      <c r="N164">
        <v>1427.50290051788</v>
      </c>
      <c r="O164">
        <v>1979.89168498574</v>
      </c>
      <c r="P164">
        <v>1284.41584631278</v>
      </c>
      <c r="Q164">
        <v>1903.6692970798</v>
      </c>
      <c r="R164">
        <v>970.505517469475</v>
      </c>
      <c r="S164">
        <v>167.069053683994</v>
      </c>
      <c r="T164">
        <v>2516.0767520039</v>
      </c>
      <c r="U164">
        <v>1858.5782329302</v>
      </c>
      <c r="V164">
        <v>1897.42682851891</v>
      </c>
      <c r="W164">
        <v>2801.37510940274</v>
      </c>
      <c r="X164">
        <v>755.247188124587</v>
      </c>
      <c r="Y164">
        <v>1552.20116515396</v>
      </c>
      <c r="Z164">
        <v>765.074288670981</v>
      </c>
      <c r="AA164">
        <v>1518.93836669623</v>
      </c>
      <c r="AB164">
        <v>1355.84766921731</v>
      </c>
      <c r="AC164">
        <v>2365.99288213585</v>
      </c>
      <c r="AD164">
        <v>849.888870342966</v>
      </c>
      <c r="AE164">
        <v>574.104012087897</v>
      </c>
      <c r="AF164">
        <v>959.815282185056</v>
      </c>
      <c r="AG164">
        <v>2202.90196938362</v>
      </c>
      <c r="AH164">
        <v>1256.96746264404</v>
      </c>
      <c r="AI164">
        <v>2366.98831171723</v>
      </c>
      <c r="AJ164">
        <v>113.935540335446</v>
      </c>
      <c r="AK164">
        <v>1434.73944169094</v>
      </c>
      <c r="AL164">
        <v>738.573298543328</v>
      </c>
      <c r="AM164">
        <v>934.097606165094</v>
      </c>
      <c r="AN164">
        <v>878.560241219431</v>
      </c>
      <c r="AO164">
        <v>2183.15386897591</v>
      </c>
      <c r="AP164">
        <v>3035.8825742548</v>
      </c>
      <c r="AQ164">
        <v>1973.15968253097</v>
      </c>
      <c r="AR164">
        <v>2429.11321252791</v>
      </c>
      <c r="AS164">
        <v>1013.83165882462</v>
      </c>
      <c r="AT164">
        <v>1001.35118937191</v>
      </c>
      <c r="AU164">
        <v>1792.38915620331</v>
      </c>
      <c r="AV164">
        <v>1032.94459911956</v>
      </c>
      <c r="AW164">
        <v>1460.4644448454</v>
      </c>
      <c r="AX164">
        <v>552.819127326604</v>
      </c>
      <c r="AY164">
        <v>1897.58598077604</v>
      </c>
      <c r="AZ164">
        <v>1866.62722519401</v>
      </c>
      <c r="BA164">
        <v>1061.02946956178</v>
      </c>
      <c r="BB164">
        <v>833.533779071382</v>
      </c>
      <c r="BC164">
        <v>125.092250691878</v>
      </c>
      <c r="BD164">
        <v>488.276402062292</v>
      </c>
      <c r="BE164">
        <v>1164.99859255218</v>
      </c>
      <c r="BF164">
        <v>2564.19067476674</v>
      </c>
      <c r="BG164">
        <v>984.367973320445</v>
      </c>
      <c r="BH164">
        <v>2463.15417937537</v>
      </c>
      <c r="BI164">
        <v>1334.69824269084</v>
      </c>
      <c r="BJ164">
        <v>1448.95602436773</v>
      </c>
      <c r="BK164">
        <v>1024.32957241655</v>
      </c>
      <c r="BL164">
        <v>745.196808072018</v>
      </c>
      <c r="BM164">
        <v>1477.38281116293</v>
      </c>
      <c r="BN164">
        <v>863.790157516342</v>
      </c>
      <c r="BO164">
        <v>1094.50715371697</v>
      </c>
      <c r="BP164">
        <v>503.399603372685</v>
      </c>
      <c r="BQ164">
        <v>130.493247530848</v>
      </c>
      <c r="BR164">
        <v>459.245458195223</v>
      </c>
      <c r="BS164">
        <v>325.247435433361</v>
      </c>
      <c r="BT164">
        <v>1514.79955689146</v>
      </c>
      <c r="BU164">
        <v>3033.17714869673</v>
      </c>
      <c r="BV164">
        <v>1723.6250651814</v>
      </c>
      <c r="BW164">
        <v>360.841148101667</v>
      </c>
      <c r="BX164">
        <v>1669.59504082583</v>
      </c>
      <c r="BY164">
        <v>1927.64253682554</v>
      </c>
      <c r="BZ164">
        <v>1641.9866398527</v>
      </c>
      <c r="CA164">
        <v>1143.67601994773</v>
      </c>
      <c r="CB164">
        <v>1437.40315601191</v>
      </c>
      <c r="CC164">
        <v>1327.09079366672</v>
      </c>
      <c r="CD164">
        <v>209.787800751248</v>
      </c>
      <c r="CE164">
        <v>656.022059119282</v>
      </c>
      <c r="CF164">
        <v>1539.65858694178</v>
      </c>
      <c r="CG164">
        <v>370.838725536409</v>
      </c>
      <c r="CH164">
        <v>1543.7605841065</v>
      </c>
      <c r="CI164">
        <v>3352.40300023238</v>
      </c>
      <c r="CJ164">
        <v>3471.14516650239</v>
      </c>
      <c r="CK164">
        <v>1795.68667692206</v>
      </c>
      <c r="CL164">
        <v>620.010251743818</v>
      </c>
      <c r="CM164">
        <v>514.971242887981</v>
      </c>
      <c r="CN164">
        <v>2023.86930850392</v>
      </c>
      <c r="CO164">
        <v>3091.61235328481</v>
      </c>
      <c r="CP164">
        <v>1467.18317190383</v>
      </c>
      <c r="CQ164">
        <v>2303.63047582557</v>
      </c>
      <c r="CR164">
        <v>551.635237907445</v>
      </c>
      <c r="CS164">
        <v>1587.99192706893</v>
      </c>
      <c r="CT164">
        <v>1484.06180545123</v>
      </c>
      <c r="CU164">
        <v>1379.40840623431</v>
      </c>
      <c r="CV164">
        <v>1065.02895463054</v>
      </c>
      <c r="CW164">
        <v>1536.59093104563</v>
      </c>
      <c r="CX164">
        <v>1254.53712654732</v>
      </c>
      <c r="CY164">
        <v>1053.66494573814</v>
      </c>
      <c r="CZ164">
        <v>621.219062098133</v>
      </c>
      <c r="DA164">
        <v>3227.9355462635</v>
      </c>
      <c r="DB164">
        <v>820.924743390916</v>
      </c>
      <c r="DC164">
        <v>2867.01029716578</v>
      </c>
      <c r="DD164">
        <v>1749.66815492188</v>
      </c>
      <c r="DE164">
        <v>1607.63484732461</v>
      </c>
      <c r="DF164">
        <v>3309.36993416105</v>
      </c>
      <c r="DG164">
        <v>1511.38128618626</v>
      </c>
      <c r="DH164">
        <v>2107.1031257301</v>
      </c>
      <c r="DI164">
        <v>485.14909978514</v>
      </c>
      <c r="DJ164">
        <v>1453.37207222054</v>
      </c>
      <c r="DK164">
        <v>823.451418523429</v>
      </c>
      <c r="DL164">
        <v>1837.64848226334</v>
      </c>
      <c r="DM164">
        <v>1324.6557054776</v>
      </c>
      <c r="DN164">
        <v>2352.54599499196</v>
      </c>
      <c r="DO164">
        <v>1470.45200696412</v>
      </c>
      <c r="DP164">
        <v>1701.09258527739</v>
      </c>
      <c r="DQ164">
        <v>986.835815448288</v>
      </c>
      <c r="DR164">
        <v>917.770493881231</v>
      </c>
      <c r="DS164">
        <v>1134.34771147497</v>
      </c>
      <c r="DT164">
        <v>1071.56116587399</v>
      </c>
      <c r="DU164">
        <v>2094.63670336187</v>
      </c>
      <c r="DV164">
        <v>1448.47454192309</v>
      </c>
      <c r="DW164">
        <v>608.222018910868</v>
      </c>
      <c r="DX164">
        <v>135.391752150079</v>
      </c>
      <c r="DY164">
        <v>1733.72506455853</v>
      </c>
      <c r="DZ164">
        <v>1532.00538853367</v>
      </c>
      <c r="EA164">
        <v>2013.92836842153</v>
      </c>
      <c r="EB164">
        <v>876.297827130121</v>
      </c>
      <c r="EC164">
        <v>936.243314032817</v>
      </c>
      <c r="ED164">
        <v>1317.45863775286</v>
      </c>
      <c r="EE164">
        <v>1679.62406023046</v>
      </c>
      <c r="EF164">
        <v>831.489383957024</v>
      </c>
      <c r="EG164">
        <v>2473.54302549262</v>
      </c>
      <c r="EH164">
        <v>2712.73022330772</v>
      </c>
      <c r="EI164">
        <v>1680.77737657894</v>
      </c>
      <c r="EJ164">
        <v>854.525634378837</v>
      </c>
      <c r="EK164">
        <v>1502.21940974368</v>
      </c>
      <c r="EL164">
        <v>1502.52501708062</v>
      </c>
      <c r="EM164">
        <v>1672.0010911658</v>
      </c>
      <c r="EN164">
        <v>199.180480015903</v>
      </c>
      <c r="EO164">
        <v>1275.02133142343</v>
      </c>
      <c r="EP164">
        <v>550.35353963515</v>
      </c>
      <c r="EQ164">
        <v>915.106701178306</v>
      </c>
      <c r="ER164">
        <v>1216.28405759096</v>
      </c>
      <c r="ES164">
        <v>652.485804543352</v>
      </c>
      <c r="ET164">
        <v>732.002618299608</v>
      </c>
      <c r="EU164">
        <v>1651.38942362577</v>
      </c>
      <c r="EV164">
        <v>1367.17630347999</v>
      </c>
      <c r="EW164">
        <v>1315.01791086579</v>
      </c>
      <c r="EX164">
        <v>1402.42512012124</v>
      </c>
      <c r="EY164">
        <v>292.996693779968</v>
      </c>
      <c r="EZ164">
        <v>921.651881852743</v>
      </c>
      <c r="FA164">
        <v>808.335036059935</v>
      </c>
      <c r="FB164">
        <v>1025.71014197121</v>
      </c>
      <c r="FC164">
        <v>3094.48854185517</v>
      </c>
      <c r="FD164">
        <v>818.909986488806</v>
      </c>
      <c r="FE164">
        <v>993.108694340565</v>
      </c>
      <c r="FF164">
        <v>916.535248092946</v>
      </c>
      <c r="FG164">
        <v>1451.57511461598</v>
      </c>
      <c r="FH164">
        <v>0</v>
      </c>
      <c r="FI164">
        <v>1102.08594519279</v>
      </c>
      <c r="FJ164">
        <v>1599.71002916453</v>
      </c>
      <c r="FK164">
        <v>1199.23544625181</v>
      </c>
      <c r="FL164">
        <v>1534.60482001067</v>
      </c>
      <c r="FM164">
        <v>1208.11961111098</v>
      </c>
      <c r="FN164">
        <v>1020.53244683719</v>
      </c>
      <c r="FO164">
        <v>791.286545246933</v>
      </c>
      <c r="FP164">
        <v>2370.31234553558</v>
      </c>
      <c r="FQ164">
        <v>1302.05181309909</v>
      </c>
      <c r="FR164">
        <v>1420.23856420047</v>
      </c>
      <c r="FS164">
        <v>772.458711484467</v>
      </c>
      <c r="FT164">
        <v>1119.91430273555</v>
      </c>
      <c r="FU164">
        <v>1572.97213067255</v>
      </c>
      <c r="FV164">
        <v>759.642703961781</v>
      </c>
      <c r="FW164">
        <v>3266.21662421838</v>
      </c>
      <c r="FX164">
        <v>3056.29495312108</v>
      </c>
      <c r="FY164">
        <v>419.080940253525</v>
      </c>
      <c r="FZ164">
        <v>390.317863926259</v>
      </c>
      <c r="GA164">
        <v>432.841078071817</v>
      </c>
      <c r="GB164">
        <v>97.1826686615345</v>
      </c>
      <c r="GC164">
        <v>2165.76146317225</v>
      </c>
      <c r="GD164">
        <v>1871.59084225642</v>
      </c>
      <c r="GE164">
        <v>489.276312706406</v>
      </c>
      <c r="GF164">
        <v>1430.76879312884</v>
      </c>
      <c r="GG164">
        <v>550.831920439945</v>
      </c>
      <c r="GH164">
        <v>1252.11900997172</v>
      </c>
      <c r="GI164">
        <v>1074.28274975004</v>
      </c>
      <c r="GJ164">
        <v>1766.38208077681</v>
      </c>
      <c r="GK164">
        <v>1353.46783212949</v>
      </c>
      <c r="GL164">
        <v>1013.67908683587</v>
      </c>
      <c r="GM164">
        <v>519.182814765107</v>
      </c>
      <c r="GN164">
        <v>853.860835966085</v>
      </c>
      <c r="GO164">
        <v>719.447011943322</v>
      </c>
      <c r="GP164">
        <v>1234.65133114526</v>
      </c>
      <c r="GQ164">
        <v>1468.61986447106</v>
      </c>
      <c r="GR164">
        <v>1145.93444944476</v>
      </c>
      <c r="GS164">
        <v>576.76135047651</v>
      </c>
      <c r="GT164">
        <v>581.270178694161</v>
      </c>
      <c r="GU164">
        <v>1456.97294997678</v>
      </c>
      <c r="GV164">
        <v>585.559841769404</v>
      </c>
      <c r="GW164">
        <v>2520.95187016535</v>
      </c>
      <c r="GX164">
        <v>1113.3777634531</v>
      </c>
      <c r="GY164">
        <v>1787.10996021541</v>
      </c>
      <c r="GZ164">
        <v>1802.32302915785</v>
      </c>
      <c r="HA164">
        <v>3343.80489917329</v>
      </c>
      <c r="HB164">
        <v>1871.10288008269</v>
      </c>
      <c r="HC164">
        <v>2695.74634267</v>
      </c>
      <c r="HD164">
        <v>2893.18640935224</v>
      </c>
      <c r="HE164">
        <v>1531.79101433502</v>
      </c>
      <c r="HF164">
        <v>1569.21067297286</v>
      </c>
      <c r="HG164">
        <v>1465.64404283531</v>
      </c>
      <c r="HH164">
        <v>3127.89217761233</v>
      </c>
      <c r="HI164">
        <v>1101.22698156143</v>
      </c>
      <c r="HJ164">
        <v>898.347139648496</v>
      </c>
      <c r="HK164">
        <v>1459.48721264482</v>
      </c>
      <c r="HL164">
        <v>1716.16750218443</v>
      </c>
      <c r="HM164">
        <v>1705.56105368402</v>
      </c>
      <c r="HN164">
        <v>1560.36037942252</v>
      </c>
      <c r="HO164">
        <v>2082.26405596706</v>
      </c>
      <c r="HP164">
        <v>1329.07176407974</v>
      </c>
      <c r="HQ164">
        <v>2581.92158844165</v>
      </c>
      <c r="HR164">
        <v>2660.38185134727</v>
      </c>
      <c r="HS164">
        <v>2639.71210657711</v>
      </c>
      <c r="HT164">
        <v>1340.08154056398</v>
      </c>
      <c r="HU164">
        <v>1299.53261475108</v>
      </c>
      <c r="HV164">
        <v>550.758388886204</v>
      </c>
      <c r="HW164">
        <v>2094.5116362202</v>
      </c>
      <c r="HX164">
        <v>1857.21660768448</v>
      </c>
      <c r="HY164">
        <v>1299.64743814343</v>
      </c>
      <c r="HZ164">
        <v>1365.98628118794</v>
      </c>
      <c r="IA164">
        <v>430.063239230753</v>
      </c>
      <c r="IB164">
        <v>1873.02114638506</v>
      </c>
      <c r="IC164">
        <v>2064.64795485277</v>
      </c>
      <c r="ID164">
        <v>1523.17974420182</v>
      </c>
      <c r="IE164">
        <v>1695.70783425887</v>
      </c>
      <c r="IF164">
        <v>1373.81595554018</v>
      </c>
      <c r="IG164">
        <v>307.038746176716</v>
      </c>
      <c r="IH164">
        <v>1044.24116228247</v>
      </c>
      <c r="II164">
        <v>1762.46153105014</v>
      </c>
      <c r="IJ164">
        <v>1278.51147099134</v>
      </c>
      <c r="IK164">
        <v>1656.13013474807</v>
      </c>
      <c r="IL164">
        <v>784.422857797402</v>
      </c>
      <c r="IM164">
        <v>2446.02685132966</v>
      </c>
      <c r="IN164">
        <v>1008.66549489082</v>
      </c>
      <c r="IO164">
        <v>978.931889371052</v>
      </c>
      <c r="IP164">
        <v>1276.4174710479</v>
      </c>
      <c r="IQ164">
        <v>721.460208587752</v>
      </c>
      <c r="IR164">
        <v>624.118889299373</v>
      </c>
      <c r="IS164">
        <v>1055.20637955247</v>
      </c>
      <c r="IT164">
        <v>1778.82222775845</v>
      </c>
      <c r="IU164">
        <v>1469.56098265064</v>
      </c>
      <c r="IV164">
        <v>860.985400960347</v>
      </c>
      <c r="IW164">
        <v>1177.98335647324</v>
      </c>
      <c r="IX164">
        <v>1686.47336358549</v>
      </c>
      <c r="IY164">
        <v>1533.09276847001</v>
      </c>
      <c r="IZ164">
        <v>1353.85158971335</v>
      </c>
      <c r="JA164">
        <v>1368.43511615938</v>
      </c>
      <c r="JB164">
        <v>957.461244504315</v>
      </c>
      <c r="JC164">
        <v>2050.79347564071</v>
      </c>
      <c r="JD164">
        <v>1537.29154998242</v>
      </c>
      <c r="JE164">
        <v>1642.54609697557</v>
      </c>
      <c r="JF164">
        <v>1519.74381393478</v>
      </c>
      <c r="JG164">
        <v>387.199783174466</v>
      </c>
      <c r="JH164">
        <v>1740.21901187812</v>
      </c>
      <c r="JI164">
        <v>3310.25838692294</v>
      </c>
      <c r="JJ164">
        <v>756.083588728977</v>
      </c>
      <c r="JK164">
        <v>919.449565219698</v>
      </c>
      <c r="JL164">
        <v>822.921078520803</v>
      </c>
      <c r="JM164">
        <v>750.981176721648</v>
      </c>
      <c r="JN164">
        <v>1061.71841084703</v>
      </c>
      <c r="JO164">
        <v>2364.42755004668</v>
      </c>
      <c r="JP164">
        <v>516.97543691193</v>
      </c>
      <c r="JQ164">
        <v>1719.84734749191</v>
      </c>
      <c r="JR164">
        <v>617.828989783754</v>
      </c>
      <c r="JS164">
        <v>866.941431260515</v>
      </c>
      <c r="JT164">
        <v>377.586618239821</v>
      </c>
      <c r="JU164">
        <v>1377.41627464527</v>
      </c>
      <c r="JV164">
        <v>1589.23688642465</v>
      </c>
      <c r="JW164">
        <v>267.551603245463</v>
      </c>
      <c r="JX164">
        <v>729.277405836518</v>
      </c>
      <c r="JY164">
        <v>2082.39080625781</v>
      </c>
      <c r="JZ164">
        <v>964.901307323943</v>
      </c>
      <c r="KA164">
        <v>686.07875834487</v>
      </c>
      <c r="KB164">
        <v>421.092569689283</v>
      </c>
      <c r="KC164">
        <v>1505.48518346802</v>
      </c>
      <c r="KD164">
        <v>1417.84773137559</v>
      </c>
      <c r="KE164">
        <v>517.554111939856</v>
      </c>
      <c r="KF164">
        <v>1591.00654314093</v>
      </c>
      <c r="KG164">
        <v>1349.94419051975</v>
      </c>
      <c r="KH164">
        <v>733.634751791246</v>
      </c>
      <c r="KI164">
        <v>539.177163185472</v>
      </c>
      <c r="KJ164">
        <v>1258.89576638917</v>
      </c>
      <c r="KK164">
        <v>891.651845986457</v>
      </c>
      <c r="KL164">
        <v>1809.69118909876</v>
      </c>
      <c r="KM164">
        <v>806.814096175486</v>
      </c>
      <c r="KN164">
        <v>559.827802270353</v>
      </c>
    </row>
    <row r="165" spans="1:300">
      <c r="A165">
        <v>1612.93083427117</v>
      </c>
      <c r="B165">
        <v>1713.22161848511</v>
      </c>
      <c r="C165">
        <v>1051.68664414969</v>
      </c>
      <c r="D165">
        <v>361.613697412066</v>
      </c>
      <c r="E165">
        <v>1212.1073942362</v>
      </c>
      <c r="F165">
        <v>1027.52355098956</v>
      </c>
      <c r="G165">
        <v>1587.70666267297</v>
      </c>
      <c r="H165">
        <v>1777.41284216956</v>
      </c>
      <c r="I165">
        <v>1204.13557670447</v>
      </c>
      <c r="J165">
        <v>2067.1235862877</v>
      </c>
      <c r="K165">
        <v>1784.56615535738</v>
      </c>
      <c r="L165">
        <v>1660.90102355262</v>
      </c>
      <c r="M165">
        <v>1213.2723341201</v>
      </c>
      <c r="N165">
        <v>616.90419554733</v>
      </c>
      <c r="O165">
        <v>1647.33028309647</v>
      </c>
      <c r="P165">
        <v>1292.38079638379</v>
      </c>
      <c r="Q165">
        <v>1297.42297562503</v>
      </c>
      <c r="R165">
        <v>1904.86221215196</v>
      </c>
      <c r="S165">
        <v>1118.7559912337</v>
      </c>
      <c r="T165">
        <v>1646.1886597522</v>
      </c>
      <c r="U165">
        <v>1108.89578201137</v>
      </c>
      <c r="V165">
        <v>1216.71350587209</v>
      </c>
      <c r="W165">
        <v>1935.8246315024</v>
      </c>
      <c r="X165">
        <v>515.191714043638</v>
      </c>
      <c r="Y165">
        <v>1083.91542348994</v>
      </c>
      <c r="Z165">
        <v>652.484496465702</v>
      </c>
      <c r="AA165">
        <v>523.831991423631</v>
      </c>
      <c r="AB165">
        <v>470.336564942289</v>
      </c>
      <c r="AC165">
        <v>1589.02027462133</v>
      </c>
      <c r="AD165">
        <v>438.046140434663</v>
      </c>
      <c r="AE165">
        <v>535.286498601155</v>
      </c>
      <c r="AF165">
        <v>1409.6909334412</v>
      </c>
      <c r="AG165">
        <v>1505.18620859541</v>
      </c>
      <c r="AH165">
        <v>369.236529506205</v>
      </c>
      <c r="AI165">
        <v>1651.59087892923</v>
      </c>
      <c r="AJ165">
        <v>1215.74158052928</v>
      </c>
      <c r="AK165">
        <v>540.62737738954</v>
      </c>
      <c r="AL165">
        <v>1672.97153406504</v>
      </c>
      <c r="AM165">
        <v>1114.17725741759</v>
      </c>
      <c r="AN165">
        <v>1785.07843152092</v>
      </c>
      <c r="AO165">
        <v>1320.26219645499</v>
      </c>
      <c r="AP165">
        <v>2218.80609083727</v>
      </c>
      <c r="AQ165">
        <v>1475.65921576318</v>
      </c>
      <c r="AR165">
        <v>1514.47577374322</v>
      </c>
      <c r="AS165">
        <v>1978.33684276274</v>
      </c>
      <c r="AT165">
        <v>1391.96633677546</v>
      </c>
      <c r="AU165">
        <v>1126.38021501696</v>
      </c>
      <c r="AV165">
        <v>1813.14294609766</v>
      </c>
      <c r="AW165">
        <v>1566.05961433919</v>
      </c>
      <c r="AX165">
        <v>650.865476476226</v>
      </c>
      <c r="AY165">
        <v>1115.94940882351</v>
      </c>
      <c r="AZ165">
        <v>1558.17869549516</v>
      </c>
      <c r="BA165">
        <v>455.649999206848</v>
      </c>
      <c r="BB165">
        <v>897.32077660622</v>
      </c>
      <c r="BC165">
        <v>1169.48274099552</v>
      </c>
      <c r="BD165">
        <v>694.936704900993</v>
      </c>
      <c r="BE165">
        <v>188.843611558597</v>
      </c>
      <c r="BF165">
        <v>1694.96050128688</v>
      </c>
      <c r="BG165">
        <v>181.16190402636</v>
      </c>
      <c r="BH165">
        <v>1656.51507589959</v>
      </c>
      <c r="BI165">
        <v>648.31211140358</v>
      </c>
      <c r="BJ165">
        <v>1670.61746803859</v>
      </c>
      <c r="BK165">
        <v>1600.81203076567</v>
      </c>
      <c r="BL165">
        <v>357.560966090251</v>
      </c>
      <c r="BM165">
        <v>1472.853190483</v>
      </c>
      <c r="BN165">
        <v>1166.39220143306</v>
      </c>
      <c r="BO165">
        <v>1306.50810340519</v>
      </c>
      <c r="BP165">
        <v>676.161856134945</v>
      </c>
      <c r="BQ165">
        <v>976.34280814511</v>
      </c>
      <c r="BR165">
        <v>1138.84844371787</v>
      </c>
      <c r="BS165">
        <v>823.821139824006</v>
      </c>
      <c r="BT165">
        <v>1873.28307247965</v>
      </c>
      <c r="BU165">
        <v>2176.46418220361</v>
      </c>
      <c r="BV165">
        <v>1932.07664973258</v>
      </c>
      <c r="BW165">
        <v>1142.16207280178</v>
      </c>
      <c r="BX165">
        <v>1920.52398706612</v>
      </c>
      <c r="BY165">
        <v>2234.45157206913</v>
      </c>
      <c r="BZ165">
        <v>1077.84370007274</v>
      </c>
      <c r="CA165">
        <v>1235.88989128279</v>
      </c>
      <c r="CB165">
        <v>379.324996594383</v>
      </c>
      <c r="CC165">
        <v>498.775847316335</v>
      </c>
      <c r="CD165">
        <v>1043.45635847642</v>
      </c>
      <c r="CE165">
        <v>527.086350654906</v>
      </c>
      <c r="CF165">
        <v>904.79169710387</v>
      </c>
      <c r="CG165">
        <v>731.260106819066</v>
      </c>
      <c r="CH165">
        <v>994.203201164772</v>
      </c>
      <c r="CI165">
        <v>2459.17386483821</v>
      </c>
      <c r="CJ165">
        <v>2662.29015528802</v>
      </c>
      <c r="CK165">
        <v>1170.45780419236</v>
      </c>
      <c r="CL165">
        <v>548.726578690393</v>
      </c>
      <c r="CM165">
        <v>1544.27498069535</v>
      </c>
      <c r="CN165">
        <v>1602.00208820631</v>
      </c>
      <c r="CO165">
        <v>2422.48995504401</v>
      </c>
      <c r="CP165">
        <v>435.271998988879</v>
      </c>
      <c r="CQ165">
        <v>1499.94559850119</v>
      </c>
      <c r="CR165">
        <v>798.540490402703</v>
      </c>
      <c r="CS165">
        <v>690.877786620938</v>
      </c>
      <c r="CT165">
        <v>738.935734043745</v>
      </c>
      <c r="CU165">
        <v>590.443473865385</v>
      </c>
      <c r="CV165">
        <v>462.223369128156</v>
      </c>
      <c r="CW165">
        <v>1769.97876365681</v>
      </c>
      <c r="CX165">
        <v>259.769357361791</v>
      </c>
      <c r="CY165">
        <v>430.775798828358</v>
      </c>
      <c r="CZ165">
        <v>600.12907719161</v>
      </c>
      <c r="DA165">
        <v>2293.13776643814</v>
      </c>
      <c r="DB165">
        <v>307.13710332362</v>
      </c>
      <c r="DC165">
        <v>1977.64542819992</v>
      </c>
      <c r="DD165">
        <v>1031.63450858721</v>
      </c>
      <c r="DE165">
        <v>901.68390168286</v>
      </c>
      <c r="DF165">
        <v>2407.26347366115</v>
      </c>
      <c r="DG165">
        <v>454.65625766104</v>
      </c>
      <c r="DH165">
        <v>2285.34059445006</v>
      </c>
      <c r="DI165">
        <v>733.264097921243</v>
      </c>
      <c r="DJ165">
        <v>982.607219398684</v>
      </c>
      <c r="DK165">
        <v>458.091405093202</v>
      </c>
      <c r="DL165">
        <v>1927.05838125191</v>
      </c>
      <c r="DM165">
        <v>242.754716424798</v>
      </c>
      <c r="DN165">
        <v>1546.39539195225</v>
      </c>
      <c r="DO165">
        <v>1026.72750873743</v>
      </c>
      <c r="DP165">
        <v>1246.82552274072</v>
      </c>
      <c r="DQ165">
        <v>700.448484092139</v>
      </c>
      <c r="DR165">
        <v>657.023038485168</v>
      </c>
      <c r="DS165">
        <v>226.899133583917</v>
      </c>
      <c r="DT165">
        <v>327.157213782223</v>
      </c>
      <c r="DU165">
        <v>2268.06690377424</v>
      </c>
      <c r="DV165">
        <v>896.999167291795</v>
      </c>
      <c r="DW165">
        <v>1548.73972233336</v>
      </c>
      <c r="DX165">
        <v>976.567564771195</v>
      </c>
      <c r="DY165">
        <v>978.778140259285</v>
      </c>
      <c r="DZ165">
        <v>1654.94070259189</v>
      </c>
      <c r="EA165">
        <v>1354.26749694792</v>
      </c>
      <c r="EB165">
        <v>1421.31069418361</v>
      </c>
      <c r="EC165">
        <v>1769.68053518679</v>
      </c>
      <c r="ED165">
        <v>217.507283734368</v>
      </c>
      <c r="EE165">
        <v>807.095830655907</v>
      </c>
      <c r="EF165">
        <v>1560.53807848811</v>
      </c>
      <c r="EG165">
        <v>1610.8612539738</v>
      </c>
      <c r="EH165">
        <v>1834.91480832679</v>
      </c>
      <c r="EI165">
        <v>1025.39349528009</v>
      </c>
      <c r="EJ165">
        <v>1846.0373403708</v>
      </c>
      <c r="EK165">
        <v>1147.38947217294</v>
      </c>
      <c r="EL165">
        <v>1678.10115067041</v>
      </c>
      <c r="EM165">
        <v>856.528065710772</v>
      </c>
      <c r="EN165">
        <v>930.80502025415</v>
      </c>
      <c r="EO165">
        <v>505.573084326788</v>
      </c>
      <c r="EP165">
        <v>1317.46562822327</v>
      </c>
      <c r="EQ165">
        <v>276.906536231649</v>
      </c>
      <c r="ER165">
        <v>1423.39739317292</v>
      </c>
      <c r="ES165">
        <v>602.049682327014</v>
      </c>
      <c r="ET165">
        <v>1251.93390403258</v>
      </c>
      <c r="EU165">
        <v>1298.49888290226</v>
      </c>
      <c r="EV165">
        <v>965.122407270064</v>
      </c>
      <c r="EW165">
        <v>790.027654539881</v>
      </c>
      <c r="EX165">
        <v>477.000866810627</v>
      </c>
      <c r="EY165">
        <v>962.4917660246</v>
      </c>
      <c r="EZ165">
        <v>1420.78399608202</v>
      </c>
      <c r="FA165">
        <v>395.055999924926</v>
      </c>
      <c r="FB165">
        <v>1375.76890275984</v>
      </c>
      <c r="FC165">
        <v>2166.07382986458</v>
      </c>
      <c r="FD165">
        <v>1297.40640330581</v>
      </c>
      <c r="FE165">
        <v>261.777950771302</v>
      </c>
      <c r="FF165">
        <v>1225.52957789827</v>
      </c>
      <c r="FG165">
        <v>522.867965965579</v>
      </c>
      <c r="FH165">
        <v>1102.08594519279</v>
      </c>
      <c r="FI165">
        <v>0</v>
      </c>
      <c r="FJ165">
        <v>577.769033390668</v>
      </c>
      <c r="FK165">
        <v>819.656788989994</v>
      </c>
      <c r="FL165">
        <v>442.021381954067</v>
      </c>
      <c r="FM165">
        <v>165.840542960605</v>
      </c>
      <c r="FN165">
        <v>1920.60580300811</v>
      </c>
      <c r="FO165">
        <v>1625.41188720797</v>
      </c>
      <c r="FP165">
        <v>1526.29240047524</v>
      </c>
      <c r="FQ165">
        <v>848.558491435669</v>
      </c>
      <c r="FR165">
        <v>1410.78960955568</v>
      </c>
      <c r="FS165">
        <v>415.38715109225</v>
      </c>
      <c r="FT165">
        <v>232.898531838333</v>
      </c>
      <c r="FU165">
        <v>972.959291895023</v>
      </c>
      <c r="FV165">
        <v>1796.68541470228</v>
      </c>
      <c r="FW165">
        <v>2338.5254682512</v>
      </c>
      <c r="FX165">
        <v>2274.35416625891</v>
      </c>
      <c r="FY165">
        <v>1005.98520966554</v>
      </c>
      <c r="FZ165">
        <v>1056.73626463876</v>
      </c>
      <c r="GA165">
        <v>1339.95483386655</v>
      </c>
      <c r="GB165">
        <v>1125.53037978012</v>
      </c>
      <c r="GC165">
        <v>1393.44093921961</v>
      </c>
      <c r="GD165">
        <v>987.119348658232</v>
      </c>
      <c r="GE165">
        <v>650.356566068436</v>
      </c>
      <c r="GF165">
        <v>1352.81140403399</v>
      </c>
      <c r="GG165">
        <v>1439.27975555727</v>
      </c>
      <c r="GH165">
        <v>191.741191528711</v>
      </c>
      <c r="GI165">
        <v>284.286430810096</v>
      </c>
      <c r="GJ165">
        <v>901.274767163132</v>
      </c>
      <c r="GK165">
        <v>1049.22727627355</v>
      </c>
      <c r="GL165">
        <v>131.573284588398</v>
      </c>
      <c r="GM165">
        <v>1339.17923083016</v>
      </c>
      <c r="GN165">
        <v>468.096117545969</v>
      </c>
      <c r="GO165">
        <v>577.792858787187</v>
      </c>
      <c r="GP165">
        <v>1062.25969535305</v>
      </c>
      <c r="GQ165">
        <v>813.179061011621</v>
      </c>
      <c r="GR165">
        <v>119.517214242426</v>
      </c>
      <c r="GS165">
        <v>531.381688792372</v>
      </c>
      <c r="GT165">
        <v>654.63001461225</v>
      </c>
      <c r="GU165">
        <v>383.709487708709</v>
      </c>
      <c r="GV165">
        <v>672.571116357613</v>
      </c>
      <c r="GW165">
        <v>1660.060866682</v>
      </c>
      <c r="GX165">
        <v>911.579588528993</v>
      </c>
      <c r="GY165">
        <v>1228.17424938779</v>
      </c>
      <c r="GZ165">
        <v>1683.61851437063</v>
      </c>
      <c r="HA165">
        <v>2428.58024455879</v>
      </c>
      <c r="HB165">
        <v>1424.7948382642</v>
      </c>
      <c r="HC165">
        <v>1840.18752709539</v>
      </c>
      <c r="HD165">
        <v>2059.74412870281</v>
      </c>
      <c r="HE165">
        <v>497.384007065639</v>
      </c>
      <c r="HF165">
        <v>729.575362278853</v>
      </c>
      <c r="HG165">
        <v>702.534934096506</v>
      </c>
      <c r="HH165">
        <v>2276.6254531332</v>
      </c>
      <c r="HI165">
        <v>659.60874836864</v>
      </c>
      <c r="HJ165">
        <v>1265.48219936573</v>
      </c>
      <c r="HK165">
        <v>357.456246096115</v>
      </c>
      <c r="HL165">
        <v>1272.96222935212</v>
      </c>
      <c r="HM165">
        <v>982.130916201994</v>
      </c>
      <c r="HN165">
        <v>589.626449357467</v>
      </c>
      <c r="HO165">
        <v>1358.46374543362</v>
      </c>
      <c r="HP165">
        <v>1422.85451925595</v>
      </c>
      <c r="HQ165">
        <v>1724.46677969787</v>
      </c>
      <c r="HR165">
        <v>1745.18234255479</v>
      </c>
      <c r="HS165">
        <v>1843.48299695061</v>
      </c>
      <c r="HT165">
        <v>1204.18427551782</v>
      </c>
      <c r="HU165">
        <v>395.686791634206</v>
      </c>
      <c r="HV165">
        <v>878.684237502074</v>
      </c>
      <c r="HW165">
        <v>1185.22940913622</v>
      </c>
      <c r="HX165">
        <v>1038.88114600036</v>
      </c>
      <c r="HY165">
        <v>1136.29465235828</v>
      </c>
      <c r="HZ165">
        <v>267.0895088917</v>
      </c>
      <c r="IA165">
        <v>1462.18013028357</v>
      </c>
      <c r="IB165">
        <v>1715.08530458983</v>
      </c>
      <c r="IC165">
        <v>1576.52784528533</v>
      </c>
      <c r="ID165">
        <v>504.312181291497</v>
      </c>
      <c r="IE165">
        <v>1617.9881084318</v>
      </c>
      <c r="IF165">
        <v>441.305283286052</v>
      </c>
      <c r="IG165">
        <v>809.318788268481</v>
      </c>
      <c r="IH165">
        <v>511.686741434609</v>
      </c>
      <c r="II165">
        <v>1857.22557809648</v>
      </c>
      <c r="IJ165">
        <v>1164.88214354668</v>
      </c>
      <c r="IK165">
        <v>1845.44415330354</v>
      </c>
      <c r="IL165">
        <v>1845.48550945087</v>
      </c>
      <c r="IM165">
        <v>1845.38467877291</v>
      </c>
      <c r="IN165">
        <v>321.693843563315</v>
      </c>
      <c r="IO165">
        <v>457.476457955729</v>
      </c>
      <c r="IP165">
        <v>1180.68416790308</v>
      </c>
      <c r="IQ165">
        <v>509.440772815388</v>
      </c>
      <c r="IR165">
        <v>827.862182413507</v>
      </c>
      <c r="IS165">
        <v>560.728597044743</v>
      </c>
      <c r="IT165">
        <v>1321.24359807113</v>
      </c>
      <c r="IU165">
        <v>956.308487576334</v>
      </c>
      <c r="IV165">
        <v>316.001782708076</v>
      </c>
      <c r="IW165">
        <v>653.877891567527</v>
      </c>
      <c r="IX165">
        <v>1125.63731063438</v>
      </c>
      <c r="IY165">
        <v>760.329589939575</v>
      </c>
      <c r="IZ165">
        <v>841.193262537468</v>
      </c>
      <c r="JA165">
        <v>399.786212295725</v>
      </c>
      <c r="JB165">
        <v>1496.81926850415</v>
      </c>
      <c r="JC165">
        <v>1161.66678740499</v>
      </c>
      <c r="JD165">
        <v>1307.83452029466</v>
      </c>
      <c r="JE165">
        <v>690.897555944132</v>
      </c>
      <c r="JF165">
        <v>570.223614497764</v>
      </c>
      <c r="JG165">
        <v>869.079868110822</v>
      </c>
      <c r="JH165">
        <v>1235.39847211266</v>
      </c>
      <c r="JI165">
        <v>2444.37298051382</v>
      </c>
      <c r="JJ165">
        <v>1328.83912437681</v>
      </c>
      <c r="JK165">
        <v>756.36292099875</v>
      </c>
      <c r="JL165">
        <v>364.818588256075</v>
      </c>
      <c r="JM165">
        <v>578.012594610509</v>
      </c>
      <c r="JN165">
        <v>139.189267639587</v>
      </c>
      <c r="JO165">
        <v>1517.23464238582</v>
      </c>
      <c r="JP165">
        <v>651.217022878308</v>
      </c>
      <c r="JQ165">
        <v>1437.98409669925</v>
      </c>
      <c r="JR165">
        <v>1591.48503190278</v>
      </c>
      <c r="JS165">
        <v>532.328333003867</v>
      </c>
      <c r="JT165">
        <v>784.189751510097</v>
      </c>
      <c r="JU165">
        <v>1082.15314571579</v>
      </c>
      <c r="JV165">
        <v>826.583870636511</v>
      </c>
      <c r="JW165">
        <v>1035.09158514389</v>
      </c>
      <c r="JX165">
        <v>770.131434176832</v>
      </c>
      <c r="JY165">
        <v>1513.33060853198</v>
      </c>
      <c r="JZ165">
        <v>320.932532360984</v>
      </c>
      <c r="KA165">
        <v>1420.24762827661</v>
      </c>
      <c r="KB165">
        <v>742.08008850249</v>
      </c>
      <c r="KC165">
        <v>548.281436579888</v>
      </c>
      <c r="KD165">
        <v>920.298771554121</v>
      </c>
      <c r="KE165">
        <v>717.297224649271</v>
      </c>
      <c r="KF165">
        <v>495.671495512951</v>
      </c>
      <c r="KG165">
        <v>765.304979658196</v>
      </c>
      <c r="KH165">
        <v>490.761918243159</v>
      </c>
      <c r="KI165">
        <v>726.52522288463</v>
      </c>
      <c r="KJ165">
        <v>736.092739840294</v>
      </c>
      <c r="KK165">
        <v>1347.69740274528</v>
      </c>
      <c r="KL165">
        <v>1045.69098813326</v>
      </c>
      <c r="KM165">
        <v>1321.16550074952</v>
      </c>
      <c r="KN165">
        <v>1091.51922782496</v>
      </c>
    </row>
    <row r="166" spans="1:300">
      <c r="A166">
        <v>1763.05620476318</v>
      </c>
      <c r="B166">
        <v>1571.26341985728</v>
      </c>
      <c r="C166">
        <v>1119.25270586335</v>
      </c>
      <c r="D166">
        <v>394.149141071054</v>
      </c>
      <c r="E166">
        <v>1585.21091068545</v>
      </c>
      <c r="F166">
        <v>754.151268625702</v>
      </c>
      <c r="G166">
        <v>1030.19006350263</v>
      </c>
      <c r="H166">
        <v>1550.78854607021</v>
      </c>
      <c r="I166">
        <v>1337.2012102325</v>
      </c>
      <c r="J166">
        <v>1523.35677242674</v>
      </c>
      <c r="K166">
        <v>1209.31946278612</v>
      </c>
      <c r="L166">
        <v>1621.54955152628</v>
      </c>
      <c r="M166">
        <v>1663.48176374827</v>
      </c>
      <c r="N166">
        <v>345.55636561473</v>
      </c>
      <c r="O166">
        <v>1370.84021243305</v>
      </c>
      <c r="P166">
        <v>1299.75061025116</v>
      </c>
      <c r="Q166">
        <v>909.54689291815</v>
      </c>
      <c r="R166">
        <v>2253.8482931995</v>
      </c>
      <c r="S166">
        <v>1648.62880226064</v>
      </c>
      <c r="T166">
        <v>1083.82583772719</v>
      </c>
      <c r="U166">
        <v>656.311456339384</v>
      </c>
      <c r="V166">
        <v>792.741151956109</v>
      </c>
      <c r="W166">
        <v>1369.6420407104</v>
      </c>
      <c r="X166">
        <v>871.945645029383</v>
      </c>
      <c r="Y166">
        <v>856.218043923981</v>
      </c>
      <c r="Z166">
        <v>940.88351526979</v>
      </c>
      <c r="AA166">
        <v>89.0722626252097</v>
      </c>
      <c r="AB166">
        <v>287.376683093286</v>
      </c>
      <c r="AC166">
        <v>1065.34012547787</v>
      </c>
      <c r="AD166">
        <v>1013.63375011588</v>
      </c>
      <c r="AE166">
        <v>1031.161119204</v>
      </c>
      <c r="AF166">
        <v>1608.40562278469</v>
      </c>
      <c r="AG166">
        <v>1029.44906296752</v>
      </c>
      <c r="AH166">
        <v>354.43379519739</v>
      </c>
      <c r="AI166">
        <v>1154.09264676029</v>
      </c>
      <c r="AJ166">
        <v>1708.98319359692</v>
      </c>
      <c r="AK166">
        <v>243.688229363959</v>
      </c>
      <c r="AL166">
        <v>2041.70051557215</v>
      </c>
      <c r="AM166">
        <v>1276.28185340188</v>
      </c>
      <c r="AN166">
        <v>2129.79911198304</v>
      </c>
      <c r="AO166">
        <v>771.909824304462</v>
      </c>
      <c r="AP166">
        <v>1661.17412123704</v>
      </c>
      <c r="AQ166">
        <v>1126.51330029557</v>
      </c>
      <c r="AR166">
        <v>942.758404422279</v>
      </c>
      <c r="AS166">
        <v>2338.79679263185</v>
      </c>
      <c r="AT166">
        <v>1567.60783838142</v>
      </c>
      <c r="AU166">
        <v>733.81868984441</v>
      </c>
      <c r="AV166">
        <v>2094.27560995748</v>
      </c>
      <c r="AW166">
        <v>1556.70641716607</v>
      </c>
      <c r="AX166">
        <v>1217.29474203524</v>
      </c>
      <c r="AY166">
        <v>638.155173331064</v>
      </c>
      <c r="AZ166">
        <v>1311.74023021109</v>
      </c>
      <c r="BA166">
        <v>598.325709470386</v>
      </c>
      <c r="BB166">
        <v>1103.72299168025</v>
      </c>
      <c r="BC166">
        <v>1687.01896143118</v>
      </c>
      <c r="BD166">
        <v>1254.20840379403</v>
      </c>
      <c r="BE166">
        <v>672.839431132894</v>
      </c>
      <c r="BF166">
        <v>1131.76197012687</v>
      </c>
      <c r="BG166">
        <v>625.541222469819</v>
      </c>
      <c r="BH166">
        <v>1116.505333109</v>
      </c>
      <c r="BI166">
        <v>488.294379635528</v>
      </c>
      <c r="BJ166">
        <v>1701.71195942127</v>
      </c>
      <c r="BK166">
        <v>1818.06422815026</v>
      </c>
      <c r="BL166">
        <v>895.597834577468</v>
      </c>
      <c r="BM166">
        <v>1423.99741874693</v>
      </c>
      <c r="BN166">
        <v>1368.34170430182</v>
      </c>
      <c r="BO166">
        <v>1418.64238371327</v>
      </c>
      <c r="BP166">
        <v>1235.97016234855</v>
      </c>
      <c r="BQ166">
        <v>1485.00793133635</v>
      </c>
      <c r="BR166">
        <v>1504.80179827044</v>
      </c>
      <c r="BS166">
        <v>1286.02753707832</v>
      </c>
      <c r="BT166">
        <v>1940.99793834518</v>
      </c>
      <c r="BU166">
        <v>1609.49935635235</v>
      </c>
      <c r="BV166">
        <v>1913.70765212745</v>
      </c>
      <c r="BW166">
        <v>1699.0119686554</v>
      </c>
      <c r="BX166">
        <v>1926.03865442368</v>
      </c>
      <c r="BY166">
        <v>2230.70175801483</v>
      </c>
      <c r="BZ166">
        <v>779.227628433591</v>
      </c>
      <c r="CA166">
        <v>1307.82745485232</v>
      </c>
      <c r="CB166">
        <v>203.026376331254</v>
      </c>
      <c r="CC166">
        <v>347.402333407957</v>
      </c>
      <c r="CD166">
        <v>1491.44630124112</v>
      </c>
      <c r="CE166">
        <v>1097.29134573868</v>
      </c>
      <c r="CF166">
        <v>618.380293000998</v>
      </c>
      <c r="CG166">
        <v>1241.45371906191</v>
      </c>
      <c r="CH166">
        <v>739.408862323122</v>
      </c>
      <c r="CI166">
        <v>1884.22772674337</v>
      </c>
      <c r="CJ166">
        <v>2101.45172391954</v>
      </c>
      <c r="CK166">
        <v>797.475325342009</v>
      </c>
      <c r="CL166">
        <v>984.327775096806</v>
      </c>
      <c r="CM166">
        <v>1970.71728863637</v>
      </c>
      <c r="CN166">
        <v>1279.00080385141</v>
      </c>
      <c r="CO166">
        <v>1910.76064894774</v>
      </c>
      <c r="CP166">
        <v>142.923797677641</v>
      </c>
      <c r="CQ166">
        <v>968.83934362712</v>
      </c>
      <c r="CR166">
        <v>1160.48179363442</v>
      </c>
      <c r="CS166">
        <v>241.218313305161</v>
      </c>
      <c r="CT166">
        <v>441.152227231683</v>
      </c>
      <c r="CU166">
        <v>373.719813516342</v>
      </c>
      <c r="CV166">
        <v>598.244977852642</v>
      </c>
      <c r="CW166">
        <v>1789.58910503501</v>
      </c>
      <c r="CX166">
        <v>350.425324670126</v>
      </c>
      <c r="CY166">
        <v>592.492128438966</v>
      </c>
      <c r="CZ166">
        <v>1172.15322488496</v>
      </c>
      <c r="DA166">
        <v>1715.46427399486</v>
      </c>
      <c r="DB166">
        <v>785.902339307311</v>
      </c>
      <c r="DC166">
        <v>1405.94544161859</v>
      </c>
      <c r="DD166">
        <v>623.625894001135</v>
      </c>
      <c r="DE166">
        <v>551.730913249574</v>
      </c>
      <c r="DF166">
        <v>1831.51537039299</v>
      </c>
      <c r="DG166">
        <v>137.623322448392</v>
      </c>
      <c r="DH166">
        <v>2208.76513370864</v>
      </c>
      <c r="DI166">
        <v>1296.57632558455</v>
      </c>
      <c r="DJ166">
        <v>795.405554873793</v>
      </c>
      <c r="DK166">
        <v>1034.87250190367</v>
      </c>
      <c r="DL166">
        <v>1846.0673211127</v>
      </c>
      <c r="DM166">
        <v>343.275369424881</v>
      </c>
      <c r="DN166">
        <v>1011.6315806596</v>
      </c>
      <c r="DO166">
        <v>840.432204838029</v>
      </c>
      <c r="DP166">
        <v>976.684943570692</v>
      </c>
      <c r="DQ166">
        <v>832.321964040838</v>
      </c>
      <c r="DR166">
        <v>844.942370255416</v>
      </c>
      <c r="DS166">
        <v>466.201813363085</v>
      </c>
      <c r="DT166">
        <v>538.076625098085</v>
      </c>
      <c r="DU166">
        <v>2190.71297579047</v>
      </c>
      <c r="DV166">
        <v>687.161815340555</v>
      </c>
      <c r="DW166">
        <v>1933.02574396771</v>
      </c>
      <c r="DX166">
        <v>1465.71308196848</v>
      </c>
      <c r="DY166">
        <v>555.309479442629</v>
      </c>
      <c r="DZ166">
        <v>1636.88986268432</v>
      </c>
      <c r="EA166">
        <v>920.586326558042</v>
      </c>
      <c r="EB166">
        <v>1659.89297562323</v>
      </c>
      <c r="EC166">
        <v>2080.82046487142</v>
      </c>
      <c r="ED166">
        <v>400.544294946835</v>
      </c>
      <c r="EE166">
        <v>329.291022829601</v>
      </c>
      <c r="EF166">
        <v>1852.32046675963</v>
      </c>
      <c r="EG166">
        <v>1051.6038322541</v>
      </c>
      <c r="EH166">
        <v>1267.1620396704</v>
      </c>
      <c r="EI166">
        <v>671.513994969083</v>
      </c>
      <c r="EJ166">
        <v>2230.45003152003</v>
      </c>
      <c r="EK166">
        <v>977.688833514461</v>
      </c>
      <c r="EL166">
        <v>1683.66063764336</v>
      </c>
      <c r="EM166">
        <v>419.03951637144</v>
      </c>
      <c r="EN166">
        <v>1408.41923965855</v>
      </c>
      <c r="EO166">
        <v>414.896135412047</v>
      </c>
      <c r="EP166">
        <v>1668.97718336284</v>
      </c>
      <c r="EQ166">
        <v>854.06487726005</v>
      </c>
      <c r="ER166">
        <v>1500.91954543266</v>
      </c>
      <c r="ES166">
        <v>981.889786967808</v>
      </c>
      <c r="ET166">
        <v>1522.4977412796</v>
      </c>
      <c r="EU166">
        <v>1082.76987502352</v>
      </c>
      <c r="EV166">
        <v>838.532113129995</v>
      </c>
      <c r="EW166">
        <v>668.191910070578</v>
      </c>
      <c r="EX166">
        <v>228.660772551697</v>
      </c>
      <c r="EY166">
        <v>1511.27444687327</v>
      </c>
      <c r="EZ166">
        <v>1639.17421008338</v>
      </c>
      <c r="FA166">
        <v>972.54767382183</v>
      </c>
      <c r="FB166">
        <v>1536.3903890059</v>
      </c>
      <c r="FC166">
        <v>1588.79303413509</v>
      </c>
      <c r="FD166">
        <v>1537.57484134579</v>
      </c>
      <c r="FE166">
        <v>606.645818051082</v>
      </c>
      <c r="FF166">
        <v>1410.37850503914</v>
      </c>
      <c r="FG166">
        <v>198.487919076169</v>
      </c>
      <c r="FH166">
        <v>1599.71002916453</v>
      </c>
      <c r="FI166">
        <v>577.769033390668</v>
      </c>
      <c r="FJ166">
        <v>0</v>
      </c>
      <c r="FK166">
        <v>794.099755533086</v>
      </c>
      <c r="FL166">
        <v>245.206351804988</v>
      </c>
      <c r="FM166">
        <v>603.382825481023</v>
      </c>
      <c r="FN166">
        <v>2250.39074807802</v>
      </c>
      <c r="FO166">
        <v>1953.74887981223</v>
      </c>
      <c r="FP166">
        <v>976.461334658574</v>
      </c>
      <c r="FQ166">
        <v>747.249136277274</v>
      </c>
      <c r="FR166">
        <v>1374.68645168945</v>
      </c>
      <c r="FS166">
        <v>829.294930417528</v>
      </c>
      <c r="FT166">
        <v>746.441547727361</v>
      </c>
      <c r="FU166">
        <v>685.632650002812</v>
      </c>
      <c r="FV166">
        <v>2211.3792365854</v>
      </c>
      <c r="FW166">
        <v>1761.05013963661</v>
      </c>
      <c r="FX166">
        <v>1726.13781612411</v>
      </c>
      <c r="FY166">
        <v>1388.55716612262</v>
      </c>
      <c r="FZ166">
        <v>1446.43469388263</v>
      </c>
      <c r="GA166">
        <v>1738.6549803936</v>
      </c>
      <c r="GB166">
        <v>1642.08901121865</v>
      </c>
      <c r="GC166">
        <v>886.179036901092</v>
      </c>
      <c r="GD166">
        <v>455.654977327712</v>
      </c>
      <c r="GE166">
        <v>1199.95064963512</v>
      </c>
      <c r="GF166">
        <v>1293.00547980202</v>
      </c>
      <c r="GG166">
        <v>1815.66924957991</v>
      </c>
      <c r="GH166">
        <v>386.761056149275</v>
      </c>
      <c r="GI166">
        <v>816.987554599482</v>
      </c>
      <c r="GJ166">
        <v>401.678852775291</v>
      </c>
      <c r="GK166">
        <v>953.263326019602</v>
      </c>
      <c r="GL166">
        <v>708.339923560563</v>
      </c>
      <c r="GM166">
        <v>1902.42803110389</v>
      </c>
      <c r="GN166">
        <v>1042.20596434172</v>
      </c>
      <c r="GO166">
        <v>1155.48327014891</v>
      </c>
      <c r="GP166">
        <v>1047.29792700152</v>
      </c>
      <c r="GQ166">
        <v>557.979685971946</v>
      </c>
      <c r="GR166">
        <v>483.211833878845</v>
      </c>
      <c r="GS166">
        <v>1068.46408479629</v>
      </c>
      <c r="GT166">
        <v>1052.85909043411</v>
      </c>
      <c r="GU166">
        <v>215.914939140037</v>
      </c>
      <c r="GV166">
        <v>1245.03072364989</v>
      </c>
      <c r="GW166">
        <v>1100.14267456616</v>
      </c>
      <c r="GX166">
        <v>953.223801522533</v>
      </c>
      <c r="GY166">
        <v>889.061686215846</v>
      </c>
      <c r="GZ166">
        <v>1526.10726827343</v>
      </c>
      <c r="HA166">
        <v>1851.66406048953</v>
      </c>
      <c r="HB166">
        <v>1117.96348381919</v>
      </c>
      <c r="HC166">
        <v>1278.09911089161</v>
      </c>
      <c r="HD166">
        <v>1500.06633236142</v>
      </c>
      <c r="HE166">
        <v>81.210090694398</v>
      </c>
      <c r="HF166">
        <v>329.004010656829</v>
      </c>
      <c r="HG166">
        <v>411.813694315267</v>
      </c>
      <c r="HH166">
        <v>1709.85598661956</v>
      </c>
      <c r="HI166">
        <v>711.647501243055</v>
      </c>
      <c r="HJ166">
        <v>1464.96173960473</v>
      </c>
      <c r="HK166">
        <v>371.983245497363</v>
      </c>
      <c r="HL166">
        <v>1003.37912050412</v>
      </c>
      <c r="HM166">
        <v>585.086185498706</v>
      </c>
      <c r="HN166">
        <v>105.638220411118</v>
      </c>
      <c r="HO166">
        <v>883.443683349946</v>
      </c>
      <c r="HP166">
        <v>1440.73890542131</v>
      </c>
      <c r="HQ166">
        <v>1164.13040035127</v>
      </c>
      <c r="HR166">
        <v>1170.95404562812</v>
      </c>
      <c r="HS166">
        <v>1300.83972835335</v>
      </c>
      <c r="HT166">
        <v>1156.31899622061</v>
      </c>
      <c r="HU166">
        <v>314.667938088942</v>
      </c>
      <c r="HV166">
        <v>1224.1654642734</v>
      </c>
      <c r="HW166">
        <v>623.630855958472</v>
      </c>
      <c r="HX166">
        <v>547.944839863768</v>
      </c>
      <c r="HY166">
        <v>1096.4738392311</v>
      </c>
      <c r="HZ166">
        <v>442.199562454644</v>
      </c>
      <c r="IA166">
        <v>1896.6452520073</v>
      </c>
      <c r="IB166">
        <v>1529.67268890143</v>
      </c>
      <c r="IC166">
        <v>1217.11567381994</v>
      </c>
      <c r="ID166">
        <v>77.3087299980136</v>
      </c>
      <c r="IE166">
        <v>1496.11090869426</v>
      </c>
      <c r="IF166">
        <v>243.636165203158</v>
      </c>
      <c r="IG166">
        <v>1335.5052959313</v>
      </c>
      <c r="IH166">
        <v>645.922017309453</v>
      </c>
      <c r="II166">
        <v>1789.37478428873</v>
      </c>
      <c r="IJ166">
        <v>1144.69401962029</v>
      </c>
      <c r="IK166">
        <v>1829.80867276642</v>
      </c>
      <c r="IL166">
        <v>2274.66691510015</v>
      </c>
      <c r="IM166">
        <v>1392.74696678765</v>
      </c>
      <c r="IN166">
        <v>875.595059264488</v>
      </c>
      <c r="IO166">
        <v>671.428944777077</v>
      </c>
      <c r="IP166">
        <v>1165.42867547917</v>
      </c>
      <c r="IQ166">
        <v>894.746596262699</v>
      </c>
      <c r="IR166">
        <v>1148.40401913007</v>
      </c>
      <c r="IS166">
        <v>669.753097871771</v>
      </c>
      <c r="IT166">
        <v>1029.72128321985</v>
      </c>
      <c r="IU166">
        <v>747.971446252076</v>
      </c>
      <c r="IV166">
        <v>738.862954895276</v>
      </c>
      <c r="IW166">
        <v>642.612355835683</v>
      </c>
      <c r="IX166">
        <v>813.838877132767</v>
      </c>
      <c r="IY166">
        <v>417.773818690814</v>
      </c>
      <c r="IZ166">
        <v>696.24869746659</v>
      </c>
      <c r="JA166">
        <v>233.456663251476</v>
      </c>
      <c r="JB166">
        <v>1716.84569600612</v>
      </c>
      <c r="JC166">
        <v>610.415465432209</v>
      </c>
      <c r="JD166">
        <v>1169.01499340186</v>
      </c>
      <c r="JE166">
        <v>166.656696561518</v>
      </c>
      <c r="JF166">
        <v>147.109727831421</v>
      </c>
      <c r="JG166">
        <v>1427.47057869722</v>
      </c>
      <c r="JH166">
        <v>932.937077698862</v>
      </c>
      <c r="JI166">
        <v>1873.47034847809</v>
      </c>
      <c r="JJ166">
        <v>1600.97979870601</v>
      </c>
      <c r="JK166">
        <v>925.18881137315</v>
      </c>
      <c r="JL166">
        <v>777.312825318365</v>
      </c>
      <c r="JM166">
        <v>904.896742931488</v>
      </c>
      <c r="JN166">
        <v>553.12787805384</v>
      </c>
      <c r="JO166">
        <v>966.50989989297</v>
      </c>
      <c r="JP166">
        <v>1092.23390205598</v>
      </c>
      <c r="JQ166">
        <v>1232.84378500869</v>
      </c>
      <c r="JR166">
        <v>1986.54283124206</v>
      </c>
      <c r="JS166">
        <v>798.749460629911</v>
      </c>
      <c r="JT166">
        <v>1330.92033801224</v>
      </c>
      <c r="JU166">
        <v>978.326895942621</v>
      </c>
      <c r="JV166">
        <v>456.925777342377</v>
      </c>
      <c r="JW166">
        <v>1581.94973145239</v>
      </c>
      <c r="JX166">
        <v>1048.04428195337</v>
      </c>
      <c r="JY166">
        <v>1113.46700429852</v>
      </c>
      <c r="JZ166">
        <v>886.695267196291</v>
      </c>
      <c r="KA166">
        <v>1738.45654053756</v>
      </c>
      <c r="KB166">
        <v>1292.61329999896</v>
      </c>
      <c r="KC166">
        <v>140.776308273262</v>
      </c>
      <c r="KD166">
        <v>742.652073850651</v>
      </c>
      <c r="KE166">
        <v>1284.27512744302</v>
      </c>
      <c r="KF166">
        <v>254.270769616652</v>
      </c>
      <c r="KG166">
        <v>608.294985066173</v>
      </c>
      <c r="KH166">
        <v>879.206500846751</v>
      </c>
      <c r="KI166">
        <v>1296.81670279124</v>
      </c>
      <c r="KJ166">
        <v>655.815635172817</v>
      </c>
      <c r="KK166">
        <v>1564.58565630885</v>
      </c>
      <c r="KL166">
        <v>596.210286823199</v>
      </c>
      <c r="KM166">
        <v>1570.51284744354</v>
      </c>
      <c r="KN166">
        <v>1418.94695396145</v>
      </c>
    </row>
    <row r="167" spans="1:300">
      <c r="A167">
        <v>975.895168274914</v>
      </c>
      <c r="B167">
        <v>893.60228977425</v>
      </c>
      <c r="C167">
        <v>329.297413363828</v>
      </c>
      <c r="D167">
        <v>512.786800359481</v>
      </c>
      <c r="E167">
        <v>981.209131151654</v>
      </c>
      <c r="F167">
        <v>385.046260904272</v>
      </c>
      <c r="G167">
        <v>1293.71607668033</v>
      </c>
      <c r="H167">
        <v>974.348956787373</v>
      </c>
      <c r="I167">
        <v>557.861182494065</v>
      </c>
      <c r="J167">
        <v>1657.15489515755</v>
      </c>
      <c r="K167">
        <v>1576.41322932768</v>
      </c>
      <c r="L167">
        <v>862.850685873251</v>
      </c>
      <c r="M167">
        <v>1161.13756616472</v>
      </c>
      <c r="N167">
        <v>454.522728208106</v>
      </c>
      <c r="O167">
        <v>877.2910779591</v>
      </c>
      <c r="P167">
        <v>513.515803324087</v>
      </c>
      <c r="Q167">
        <v>704.43873780488</v>
      </c>
      <c r="R167">
        <v>1565.25575756581</v>
      </c>
      <c r="S167">
        <v>1319.03159259988</v>
      </c>
      <c r="T167">
        <v>1364.98853378013</v>
      </c>
      <c r="U167">
        <v>694.804730034409</v>
      </c>
      <c r="V167">
        <v>706.890105034201</v>
      </c>
      <c r="W167">
        <v>1637.18095014367</v>
      </c>
      <c r="X167">
        <v>529.361278125596</v>
      </c>
      <c r="Y167">
        <v>359.575503552047</v>
      </c>
      <c r="Z167">
        <v>445.989465525809</v>
      </c>
      <c r="AA167">
        <v>712.534325255195</v>
      </c>
      <c r="AB167">
        <v>527.066994550066</v>
      </c>
      <c r="AC167">
        <v>1182.46666568396</v>
      </c>
      <c r="AD167">
        <v>1109.34194847447</v>
      </c>
      <c r="AE167">
        <v>801.66393943987</v>
      </c>
      <c r="AF167">
        <v>844.745490901032</v>
      </c>
      <c r="AG167">
        <v>1006.83045741608</v>
      </c>
      <c r="AH167">
        <v>535.683983879131</v>
      </c>
      <c r="AI167">
        <v>1170.7809318745</v>
      </c>
      <c r="AJ167">
        <v>1281.12871461136</v>
      </c>
      <c r="AK167">
        <v>550.740400910404</v>
      </c>
      <c r="AL167">
        <v>1385.40225279799</v>
      </c>
      <c r="AM167">
        <v>516.7762191416</v>
      </c>
      <c r="AN167">
        <v>1443.42810891828</v>
      </c>
      <c r="AO167">
        <v>1049.6746461582</v>
      </c>
      <c r="AP167">
        <v>1849.40021509888</v>
      </c>
      <c r="AQ167">
        <v>792.131311778188</v>
      </c>
      <c r="AR167">
        <v>1312.50515286805</v>
      </c>
      <c r="AS167">
        <v>1657.37720084201</v>
      </c>
      <c r="AT167">
        <v>794.77184224855</v>
      </c>
      <c r="AU167">
        <v>603.870718261134</v>
      </c>
      <c r="AV167">
        <v>1357.7612074475</v>
      </c>
      <c r="AW167">
        <v>781.903660378837</v>
      </c>
      <c r="AX167">
        <v>1111.31274810729</v>
      </c>
      <c r="AY167">
        <v>745.450541782863</v>
      </c>
      <c r="AZ167">
        <v>774.57956936915</v>
      </c>
      <c r="BA167">
        <v>365.308796668107</v>
      </c>
      <c r="BB167">
        <v>417.120279907218</v>
      </c>
      <c r="BC167">
        <v>1318.51494779666</v>
      </c>
      <c r="BD167">
        <v>1106.29150979266</v>
      </c>
      <c r="BE167">
        <v>1008.48619154542</v>
      </c>
      <c r="BF167">
        <v>1410.5145146166</v>
      </c>
      <c r="BG167">
        <v>668.9246408051</v>
      </c>
      <c r="BH167">
        <v>1285.98650938049</v>
      </c>
      <c r="BI167">
        <v>307.456571423694</v>
      </c>
      <c r="BJ167">
        <v>915.188218609336</v>
      </c>
      <c r="BK167">
        <v>1054.58208889065</v>
      </c>
      <c r="BL167">
        <v>827.336169300202</v>
      </c>
      <c r="BM167">
        <v>667.470975606332</v>
      </c>
      <c r="BN167">
        <v>625.233812336419</v>
      </c>
      <c r="BO167">
        <v>629.526608419856</v>
      </c>
      <c r="BP167">
        <v>1095.22876160225</v>
      </c>
      <c r="BQ167">
        <v>1131.88578493158</v>
      </c>
      <c r="BR167">
        <v>904.798836274283</v>
      </c>
      <c r="BS167">
        <v>889.318471532037</v>
      </c>
      <c r="BT167">
        <v>1149.28649477093</v>
      </c>
      <c r="BU167">
        <v>1859.47641122809</v>
      </c>
      <c r="BV167">
        <v>1148.13091425969</v>
      </c>
      <c r="BW167">
        <v>1452.73709943556</v>
      </c>
      <c r="BX167">
        <v>1150.36579010387</v>
      </c>
      <c r="BY167">
        <v>1461.75524012155</v>
      </c>
      <c r="BZ167">
        <v>443.191827211731</v>
      </c>
      <c r="CA167">
        <v>514.274750222219</v>
      </c>
      <c r="CB167">
        <v>789.408824576608</v>
      </c>
      <c r="CC167">
        <v>460.620593074768</v>
      </c>
      <c r="CD167">
        <v>1016.41607836656</v>
      </c>
      <c r="CE167">
        <v>1046.61358990797</v>
      </c>
      <c r="CF167">
        <v>368.90356601717</v>
      </c>
      <c r="CG167">
        <v>956.331694046337</v>
      </c>
      <c r="CH167">
        <v>346.287703717074</v>
      </c>
      <c r="CI167">
        <v>2188.05497547369</v>
      </c>
      <c r="CJ167">
        <v>2278.48946865669</v>
      </c>
      <c r="CK167">
        <v>599.094916870194</v>
      </c>
      <c r="CL167">
        <v>675.877009268355</v>
      </c>
      <c r="CM167">
        <v>1393.57247129345</v>
      </c>
      <c r="CN167">
        <v>874.121925446317</v>
      </c>
      <c r="CO167">
        <v>1894.75953636507</v>
      </c>
      <c r="CP167">
        <v>751.445859613977</v>
      </c>
      <c r="CQ167">
        <v>1131.63413288605</v>
      </c>
      <c r="CR167">
        <v>648.208039950881</v>
      </c>
      <c r="CS167">
        <v>616.516766711301</v>
      </c>
      <c r="CT167">
        <v>411.022056545067</v>
      </c>
      <c r="CU167">
        <v>420.702021364526</v>
      </c>
      <c r="CV167">
        <v>358.433929839362</v>
      </c>
      <c r="CW167">
        <v>1007.4099308198</v>
      </c>
      <c r="CX167">
        <v>661.252903069727</v>
      </c>
      <c r="CY167">
        <v>390.57983518622</v>
      </c>
      <c r="CZ167">
        <v>1110.50930473729</v>
      </c>
      <c r="DA167">
        <v>2090.25638650316</v>
      </c>
      <c r="DB167">
        <v>693.440221836041</v>
      </c>
      <c r="DC167">
        <v>1712.66020537215</v>
      </c>
      <c r="DD167">
        <v>584.07213050496</v>
      </c>
      <c r="DE167">
        <v>460.592291987342</v>
      </c>
      <c r="DF167">
        <v>2150.25530082778</v>
      </c>
      <c r="DG167">
        <v>817.216145671269</v>
      </c>
      <c r="DH167">
        <v>1479.93810477397</v>
      </c>
      <c r="DI167">
        <v>1155.11537576117</v>
      </c>
      <c r="DJ167">
        <v>255.38214786868</v>
      </c>
      <c r="DK167">
        <v>1111.90104081839</v>
      </c>
      <c r="DL167">
        <v>1117.23574909269</v>
      </c>
      <c r="DM167">
        <v>805.874550354901</v>
      </c>
      <c r="DN167">
        <v>1179.35712841557</v>
      </c>
      <c r="DO167">
        <v>278.888254566784</v>
      </c>
      <c r="DP167">
        <v>521.43945229458</v>
      </c>
      <c r="DQ167">
        <v>218.970218215448</v>
      </c>
      <c r="DR167">
        <v>295.74114245005</v>
      </c>
      <c r="DS167">
        <v>605.653588317471</v>
      </c>
      <c r="DT167">
        <v>492.508565555086</v>
      </c>
      <c r="DU167">
        <v>1462.28301768445</v>
      </c>
      <c r="DV167">
        <v>259.776944923573</v>
      </c>
      <c r="DW167">
        <v>1303.10934873</v>
      </c>
      <c r="DX167">
        <v>1073.91849637989</v>
      </c>
      <c r="DY167">
        <v>590.25712623842</v>
      </c>
      <c r="DZ167">
        <v>867.360839571515</v>
      </c>
      <c r="EA167">
        <v>816.572322729827</v>
      </c>
      <c r="EB167">
        <v>916.912531516404</v>
      </c>
      <c r="EC167">
        <v>1367.30568744355</v>
      </c>
      <c r="ED167">
        <v>867.360852399353</v>
      </c>
      <c r="EE167">
        <v>644.812088439285</v>
      </c>
      <c r="EF167">
        <v>1135.89154315507</v>
      </c>
      <c r="EG167">
        <v>1320.62903598073</v>
      </c>
      <c r="EH167">
        <v>1557.56882343541</v>
      </c>
      <c r="EI167">
        <v>498.022744792014</v>
      </c>
      <c r="EJ167">
        <v>1579.87070915147</v>
      </c>
      <c r="EK167">
        <v>355.833790161451</v>
      </c>
      <c r="EL167">
        <v>904.916581924333</v>
      </c>
      <c r="EM167">
        <v>586.914374153352</v>
      </c>
      <c r="EN167">
        <v>1006.82197676517</v>
      </c>
      <c r="EO167">
        <v>400.606738779622</v>
      </c>
      <c r="EP167">
        <v>1027.30604662393</v>
      </c>
      <c r="EQ167">
        <v>979.922275165956</v>
      </c>
      <c r="ER167">
        <v>706.827226532428</v>
      </c>
      <c r="ES167">
        <v>589.044709471478</v>
      </c>
      <c r="ET167">
        <v>816.424306564913</v>
      </c>
      <c r="EU167">
        <v>517.881516497873</v>
      </c>
      <c r="EV167">
        <v>180.67667447112</v>
      </c>
      <c r="EW167">
        <v>153.398723748008</v>
      </c>
      <c r="EX167">
        <v>581.540962062332</v>
      </c>
      <c r="EY167">
        <v>1265.13559070221</v>
      </c>
      <c r="EZ167">
        <v>884.778024995861</v>
      </c>
      <c r="FA167">
        <v>1026.31991603575</v>
      </c>
      <c r="FB167">
        <v>758.595633026285</v>
      </c>
      <c r="FC167">
        <v>1956.42400166993</v>
      </c>
      <c r="FD167">
        <v>805.198327136258</v>
      </c>
      <c r="FE167">
        <v>573.928585195637</v>
      </c>
      <c r="FF167">
        <v>651.992227338153</v>
      </c>
      <c r="FG167">
        <v>597.741453051772</v>
      </c>
      <c r="FH167">
        <v>1199.23544625181</v>
      </c>
      <c r="FI167">
        <v>819.656788989994</v>
      </c>
      <c r="FJ167">
        <v>794.099755533086</v>
      </c>
      <c r="FK167">
        <v>0</v>
      </c>
      <c r="FL167">
        <v>931.419750308619</v>
      </c>
      <c r="FM167">
        <v>975.041318032761</v>
      </c>
      <c r="FN167">
        <v>1544.68262553059</v>
      </c>
      <c r="FO167">
        <v>1262.44828462767</v>
      </c>
      <c r="FP167">
        <v>1213.03785006281</v>
      </c>
      <c r="FQ167">
        <v>105.955419997591</v>
      </c>
      <c r="FR167">
        <v>609.505242550392</v>
      </c>
      <c r="FS167">
        <v>605.334586202844</v>
      </c>
      <c r="FT167">
        <v>1045.72927624159</v>
      </c>
      <c r="FU167">
        <v>383.889547780106</v>
      </c>
      <c r="FV167">
        <v>1599.14766677595</v>
      </c>
      <c r="FW167">
        <v>2122.82235788458</v>
      </c>
      <c r="FX167">
        <v>1862.24862676474</v>
      </c>
      <c r="FY167">
        <v>834.904504612404</v>
      </c>
      <c r="FZ167">
        <v>889.925682593409</v>
      </c>
      <c r="GA167">
        <v>1147.35547118825</v>
      </c>
      <c r="GB167">
        <v>1278.3757415612</v>
      </c>
      <c r="GC167">
        <v>988.643223166953</v>
      </c>
      <c r="GD167">
        <v>797.39251990446</v>
      </c>
      <c r="GE167">
        <v>1032.9011571245</v>
      </c>
      <c r="GF167">
        <v>541.106912186675</v>
      </c>
      <c r="GG167">
        <v>1187.12020886422</v>
      </c>
      <c r="GH167">
        <v>751.100880199176</v>
      </c>
      <c r="GI167">
        <v>1080.44034834302</v>
      </c>
      <c r="GJ167">
        <v>698.675837572943</v>
      </c>
      <c r="GK167">
        <v>232.695508096136</v>
      </c>
      <c r="GL167">
        <v>894.633374199818</v>
      </c>
      <c r="GM167">
        <v>1660.34598613701</v>
      </c>
      <c r="GN167">
        <v>1142.98302114055</v>
      </c>
      <c r="GO167">
        <v>1165.00103291568</v>
      </c>
      <c r="GP167">
        <v>261.674069923944</v>
      </c>
      <c r="GQ167">
        <v>330.141988986097</v>
      </c>
      <c r="GR167">
        <v>722.149741353807</v>
      </c>
      <c r="GS167">
        <v>912.662744843578</v>
      </c>
      <c r="GT167">
        <v>645.678138501074</v>
      </c>
      <c r="GU167">
        <v>831.254625256663</v>
      </c>
      <c r="GV167">
        <v>1167.56466499227</v>
      </c>
      <c r="GW167">
        <v>1364.84407590224</v>
      </c>
      <c r="GX167">
        <v>166.890981370551</v>
      </c>
      <c r="GY167">
        <v>588.712466224426</v>
      </c>
      <c r="GZ167">
        <v>865.049076406044</v>
      </c>
      <c r="HA167">
        <v>2191.04827236104</v>
      </c>
      <c r="HB167">
        <v>703.614464563627</v>
      </c>
      <c r="HC167">
        <v>1530.31788653716</v>
      </c>
      <c r="HD167">
        <v>1713.97576418158</v>
      </c>
      <c r="HE167">
        <v>782.782285122258</v>
      </c>
      <c r="HF167">
        <v>544.813939652767</v>
      </c>
      <c r="HG167">
        <v>419.353444289809</v>
      </c>
      <c r="HH167">
        <v>1950.39837965389</v>
      </c>
      <c r="HI167">
        <v>165.107249117481</v>
      </c>
      <c r="HJ167">
        <v>711.029862539847</v>
      </c>
      <c r="HK167">
        <v>976.584084626408</v>
      </c>
      <c r="HL167">
        <v>541.481243930973</v>
      </c>
      <c r="HM167">
        <v>549.152570424443</v>
      </c>
      <c r="HN167">
        <v>695.597470161128</v>
      </c>
      <c r="HO167">
        <v>894.245582166024</v>
      </c>
      <c r="HP167">
        <v>654.117054036871</v>
      </c>
      <c r="HQ167">
        <v>1421.50029423741</v>
      </c>
      <c r="HR167">
        <v>1530.35513359249</v>
      </c>
      <c r="HS167">
        <v>1454.53373891565</v>
      </c>
      <c r="HT167">
        <v>392.823378500165</v>
      </c>
      <c r="HU167">
        <v>548.426783293225</v>
      </c>
      <c r="HV167">
        <v>665.343439570949</v>
      </c>
      <c r="HW167">
        <v>1005.97635536786</v>
      </c>
      <c r="HX167">
        <v>733.173998202683</v>
      </c>
      <c r="HY167">
        <v>325.869699977492</v>
      </c>
      <c r="HZ167">
        <v>959.734730631086</v>
      </c>
      <c r="IA167">
        <v>1338.83035703969</v>
      </c>
      <c r="IB167">
        <v>900.703681790912</v>
      </c>
      <c r="IC167">
        <v>889.913189441077</v>
      </c>
      <c r="ID167">
        <v>751.92384721802</v>
      </c>
      <c r="IE167">
        <v>798.581620003685</v>
      </c>
      <c r="IF167">
        <v>585.665406870926</v>
      </c>
      <c r="IG167">
        <v>1061.4375590795</v>
      </c>
      <c r="IH167">
        <v>314.67358268996</v>
      </c>
      <c r="II167">
        <v>1050.73983435881</v>
      </c>
      <c r="IJ167">
        <v>364.888250352789</v>
      </c>
      <c r="IK167">
        <v>1061.91613178549</v>
      </c>
      <c r="IL167">
        <v>1678.18646846375</v>
      </c>
      <c r="IM167">
        <v>1252.62714773313</v>
      </c>
      <c r="IN167">
        <v>1088.08190594077</v>
      </c>
      <c r="IO167">
        <v>388.621052414303</v>
      </c>
      <c r="IP167">
        <v>384.036769655222</v>
      </c>
      <c r="IQ167">
        <v>573.524500921421</v>
      </c>
      <c r="IR167">
        <v>583.498747909581</v>
      </c>
      <c r="IS167">
        <v>266.52027278323</v>
      </c>
      <c r="IT167">
        <v>602.304345522468</v>
      </c>
      <c r="IU167">
        <v>270.992190100911</v>
      </c>
      <c r="IV167">
        <v>617.653008394343</v>
      </c>
      <c r="IW167">
        <v>174.037114982555</v>
      </c>
      <c r="IX167">
        <v>487.23982495516</v>
      </c>
      <c r="IY167">
        <v>461.507314593962</v>
      </c>
      <c r="IZ167">
        <v>168.992438923402</v>
      </c>
      <c r="JA167">
        <v>631.175212793612</v>
      </c>
      <c r="JB167">
        <v>959.226426890368</v>
      </c>
      <c r="JC167">
        <v>950.962224628197</v>
      </c>
      <c r="JD167">
        <v>491.680162865999</v>
      </c>
      <c r="JE167">
        <v>712.863577244596</v>
      </c>
      <c r="JF167">
        <v>648.85022825097</v>
      </c>
      <c r="JG167">
        <v>1234.76191249795</v>
      </c>
      <c r="JH167">
        <v>548.246136924893</v>
      </c>
      <c r="JI167">
        <v>2135.0692893544</v>
      </c>
      <c r="JJ167">
        <v>888.031353354869</v>
      </c>
      <c r="JK167">
        <v>280.724265899928</v>
      </c>
      <c r="JL167">
        <v>601.766209085965</v>
      </c>
      <c r="JM167">
        <v>492.173957269486</v>
      </c>
      <c r="JN167">
        <v>681.434898490194</v>
      </c>
      <c r="JO167">
        <v>1209.09127160557</v>
      </c>
      <c r="JP167">
        <v>733.700872747017</v>
      </c>
      <c r="JQ167">
        <v>639.470079570733</v>
      </c>
      <c r="JR167">
        <v>1365.43770850398</v>
      </c>
      <c r="JS167">
        <v>406.893548682828</v>
      </c>
      <c r="JT167">
        <v>1117.59383886303</v>
      </c>
      <c r="JU167">
        <v>265.981718432944</v>
      </c>
      <c r="JV167">
        <v>487.24275052765</v>
      </c>
      <c r="JW167">
        <v>1316.22124395884</v>
      </c>
      <c r="JX167">
        <v>471.880077852995</v>
      </c>
      <c r="JY167">
        <v>888.152317443347</v>
      </c>
      <c r="JZ167">
        <v>1063.90660777444</v>
      </c>
      <c r="KA167">
        <v>1054.21442700358</v>
      </c>
      <c r="KB167">
        <v>1101.98940493758</v>
      </c>
      <c r="KC167">
        <v>653.330336983317</v>
      </c>
      <c r="KD167">
        <v>219.711312764967</v>
      </c>
      <c r="KE167">
        <v>1163.83982129803</v>
      </c>
      <c r="KF167">
        <v>977.626410666847</v>
      </c>
      <c r="KG167">
        <v>214.704563402442</v>
      </c>
      <c r="KH167">
        <v>575.318359682297</v>
      </c>
      <c r="KI167">
        <v>1192.41214353873</v>
      </c>
      <c r="KJ167">
        <v>139.623677138384</v>
      </c>
      <c r="KK167">
        <v>814.051015959855</v>
      </c>
      <c r="KL167">
        <v>659.296155703204</v>
      </c>
      <c r="KM167">
        <v>842.097851748683</v>
      </c>
      <c r="KN167">
        <v>787.30669279405</v>
      </c>
    </row>
    <row r="168" spans="1:300">
      <c r="A168">
        <v>1866.12370377932</v>
      </c>
      <c r="B168">
        <v>1765.83930232522</v>
      </c>
      <c r="C168">
        <v>1238.7202950793</v>
      </c>
      <c r="D168">
        <v>440.556482293914</v>
      </c>
      <c r="E168">
        <v>1590.5698962869</v>
      </c>
      <c r="F168">
        <v>966.717467623799</v>
      </c>
      <c r="G168">
        <v>1254.21397611167</v>
      </c>
      <c r="H168">
        <v>1766.0032750424</v>
      </c>
      <c r="I168">
        <v>1439.05912364598</v>
      </c>
      <c r="J168">
        <v>1752.41002662474</v>
      </c>
      <c r="K168">
        <v>1408.15587693723</v>
      </c>
      <c r="L168">
        <v>1787.29884426883</v>
      </c>
      <c r="M168">
        <v>1628.64911267128</v>
      </c>
      <c r="N168">
        <v>526.244315889683</v>
      </c>
      <c r="O168">
        <v>1595.02302355987</v>
      </c>
      <c r="P168">
        <v>1444.90690665854</v>
      </c>
      <c r="Q168">
        <v>1148.51856461384</v>
      </c>
      <c r="R168">
        <v>2277.16021697976</v>
      </c>
      <c r="S168">
        <v>1559.35486297088</v>
      </c>
      <c r="T168">
        <v>1303.36222198651</v>
      </c>
      <c r="U168">
        <v>900.343425899889</v>
      </c>
      <c r="V168">
        <v>1035.13342916983</v>
      </c>
      <c r="W168">
        <v>1583.07512483195</v>
      </c>
      <c r="X168">
        <v>864.745820131909</v>
      </c>
      <c r="Y168">
        <v>1059.99862631384</v>
      </c>
      <c r="Z168">
        <v>966.943326389409</v>
      </c>
      <c r="AA168">
        <v>267.609346442529</v>
      </c>
      <c r="AB168">
        <v>407.547882471217</v>
      </c>
      <c r="AC168">
        <v>1303.99098338724</v>
      </c>
      <c r="AD168">
        <v>848.193628462219</v>
      </c>
      <c r="AE168">
        <v>961.248611115653</v>
      </c>
      <c r="AF168">
        <v>1690.46204073453</v>
      </c>
      <c r="AG168">
        <v>1274.42312597285</v>
      </c>
      <c r="AH168">
        <v>407.375917378142</v>
      </c>
      <c r="AI168">
        <v>1397.11617122294</v>
      </c>
      <c r="AJ168">
        <v>1647.43752704434</v>
      </c>
      <c r="AK168">
        <v>411.29768069735</v>
      </c>
      <c r="AL168">
        <v>2053.75795140618</v>
      </c>
      <c r="AM168">
        <v>1365.66947258767</v>
      </c>
      <c r="AN168">
        <v>2154.3300289916</v>
      </c>
      <c r="AO168">
        <v>1004.24013184643</v>
      </c>
      <c r="AP168">
        <v>1881.10210367397</v>
      </c>
      <c r="AQ168">
        <v>1361.66596155139</v>
      </c>
      <c r="AR168">
        <v>1152.12765636718</v>
      </c>
      <c r="AS168">
        <v>2356.95286064132</v>
      </c>
      <c r="AT168">
        <v>1658.00213202623</v>
      </c>
      <c r="AU168">
        <v>971.412082160695</v>
      </c>
      <c r="AV168">
        <v>2147.81199129925</v>
      </c>
      <c r="AW168">
        <v>1712.11963229181</v>
      </c>
      <c r="AX168">
        <v>1090.47322192063</v>
      </c>
      <c r="AY168">
        <v>883.318908534788</v>
      </c>
      <c r="AZ168">
        <v>1528.89580258649</v>
      </c>
      <c r="BA168">
        <v>650.985459786237</v>
      </c>
      <c r="BB168">
        <v>1170.47010417375</v>
      </c>
      <c r="BC168">
        <v>1607.79355769105</v>
      </c>
      <c r="BD168">
        <v>1136.38633840858</v>
      </c>
      <c r="BE168">
        <v>477.905876482362</v>
      </c>
      <c r="BF168">
        <v>1350.09332754704</v>
      </c>
      <c r="BG168">
        <v>555.471037881473</v>
      </c>
      <c r="BH168">
        <v>1349.48869957408</v>
      </c>
      <c r="BI168">
        <v>646.622180473418</v>
      </c>
      <c r="BJ168">
        <v>1846.04550385525</v>
      </c>
      <c r="BK168">
        <v>1895.66107845619</v>
      </c>
      <c r="BL168">
        <v>795.833767549637</v>
      </c>
      <c r="BM168">
        <v>1589.6330063052</v>
      </c>
      <c r="BN168">
        <v>1444.52272954274</v>
      </c>
      <c r="BO168">
        <v>1530.01047830097</v>
      </c>
      <c r="BP168">
        <v>1117.56642985768</v>
      </c>
      <c r="BQ168">
        <v>1411.54993388468</v>
      </c>
      <c r="BR168">
        <v>1512.51102111191</v>
      </c>
      <c r="BS168">
        <v>1240.17818491236</v>
      </c>
      <c r="BT168">
        <v>2075.83777774463</v>
      </c>
      <c r="BU168">
        <v>1820.65646456838</v>
      </c>
      <c r="BV168">
        <v>2076.39423772217</v>
      </c>
      <c r="BW168">
        <v>1583.22362592132</v>
      </c>
      <c r="BX168">
        <v>2081.33163036757</v>
      </c>
      <c r="BY168">
        <v>2391.59461765303</v>
      </c>
      <c r="BZ168">
        <v>998.807772117697</v>
      </c>
      <c r="CA168">
        <v>1431.09859549824</v>
      </c>
      <c r="CB168">
        <v>143.061330493641</v>
      </c>
      <c r="CC168">
        <v>473.418338811869</v>
      </c>
      <c r="CD168">
        <v>1456.2757181399</v>
      </c>
      <c r="CE168">
        <v>965.498330850595</v>
      </c>
      <c r="CF168">
        <v>829.073577813943</v>
      </c>
      <c r="CG168">
        <v>1165.22252876889</v>
      </c>
      <c r="CH168">
        <v>946.535648502593</v>
      </c>
      <c r="CI168">
        <v>2080.13525634825</v>
      </c>
      <c r="CJ168">
        <v>2317.07621926986</v>
      </c>
      <c r="CK168">
        <v>1032.79427792628</v>
      </c>
      <c r="CL168">
        <v>945.826015811822</v>
      </c>
      <c r="CM168">
        <v>1951.70855999213</v>
      </c>
      <c r="CN168">
        <v>1511.09900002669</v>
      </c>
      <c r="CO168">
        <v>2149.26953165079</v>
      </c>
      <c r="CP168">
        <v>186.853610589739</v>
      </c>
      <c r="CQ168">
        <v>1206.03234841431</v>
      </c>
      <c r="CR168">
        <v>1162.95928529046</v>
      </c>
      <c r="CS168">
        <v>473.361061016005</v>
      </c>
      <c r="CT168">
        <v>643.731772884454</v>
      </c>
      <c r="CU168">
        <v>536.629719860152</v>
      </c>
      <c r="CV168">
        <v>653.660081144328</v>
      </c>
      <c r="CW168">
        <v>1938.81971148962</v>
      </c>
      <c r="CX168">
        <v>318.040186327082</v>
      </c>
      <c r="CY168">
        <v>636.187145831215</v>
      </c>
      <c r="CZ168">
        <v>1036.53507642975</v>
      </c>
      <c r="DA168">
        <v>1898.41282263769</v>
      </c>
      <c r="DB168">
        <v>716.810390604305</v>
      </c>
      <c r="DC168">
        <v>1611.33816961104</v>
      </c>
      <c r="DD168">
        <v>861.893919616754</v>
      </c>
      <c r="DE168">
        <v>776.10106188787</v>
      </c>
      <c r="DF168">
        <v>2025.17213350435</v>
      </c>
      <c r="DG168">
        <v>128.771916895396</v>
      </c>
      <c r="DH168">
        <v>2391.17199313155</v>
      </c>
      <c r="DI168">
        <v>1173.66158969959</v>
      </c>
      <c r="DJ168">
        <v>985.525253293945</v>
      </c>
      <c r="DK168">
        <v>872.633980135266</v>
      </c>
      <c r="DL168">
        <v>2026.75575338763</v>
      </c>
      <c r="DM168">
        <v>210.435525454442</v>
      </c>
      <c r="DN168">
        <v>1247.32847196866</v>
      </c>
      <c r="DO168">
        <v>1032.05696552311</v>
      </c>
      <c r="DP168">
        <v>1194.12773521718</v>
      </c>
      <c r="DQ168">
        <v>914.206695449803</v>
      </c>
      <c r="DR168">
        <v>905.883940401515</v>
      </c>
      <c r="DS168">
        <v>435.77628250473</v>
      </c>
      <c r="DT168">
        <v>548.76131255881</v>
      </c>
      <c r="DU168">
        <v>2373.21410923022</v>
      </c>
      <c r="DV168">
        <v>879.019939988708</v>
      </c>
      <c r="DW168">
        <v>1936.34738970465</v>
      </c>
      <c r="DX168">
        <v>1405.39590882028</v>
      </c>
      <c r="DY168">
        <v>794.757638931552</v>
      </c>
      <c r="DZ168">
        <v>1796.22742538446</v>
      </c>
      <c r="EA168">
        <v>1164.53929977656</v>
      </c>
      <c r="EB168">
        <v>1726.63810439039</v>
      </c>
      <c r="EC168">
        <v>2120.76789303006</v>
      </c>
      <c r="ED168">
        <v>226.314483969832</v>
      </c>
      <c r="EE168">
        <v>571.868249455664</v>
      </c>
      <c r="EF168">
        <v>1898.79823616716</v>
      </c>
      <c r="EG168">
        <v>1274.0958519261</v>
      </c>
      <c r="EH168">
        <v>1479.38862869824</v>
      </c>
      <c r="EI168">
        <v>900.674332324436</v>
      </c>
      <c r="EJ168">
        <v>2235.75351803636</v>
      </c>
      <c r="EK168">
        <v>1169.01829793713</v>
      </c>
      <c r="EL168">
        <v>1836.10839660021</v>
      </c>
      <c r="EM168">
        <v>657.582340914274</v>
      </c>
      <c r="EN168">
        <v>1354.88604411602</v>
      </c>
      <c r="EO168">
        <v>530.817139878336</v>
      </c>
      <c r="EP168">
        <v>1685.85799118708</v>
      </c>
      <c r="EQ168">
        <v>698.751032836733</v>
      </c>
      <c r="ER168">
        <v>1626.25804039236</v>
      </c>
      <c r="ES168">
        <v>969.935845654756</v>
      </c>
      <c r="ET168">
        <v>1573.62728924589</v>
      </c>
      <c r="EU168">
        <v>1289.03859932544</v>
      </c>
      <c r="EV168">
        <v>1011.95972307217</v>
      </c>
      <c r="EW168">
        <v>830.354071482492</v>
      </c>
      <c r="EX168">
        <v>359.596507282157</v>
      </c>
      <c r="EY168">
        <v>1404.5063793111</v>
      </c>
      <c r="EZ168">
        <v>1713.8528305683</v>
      </c>
      <c r="FA168">
        <v>823.673387101209</v>
      </c>
      <c r="FB168">
        <v>1631.99645324721</v>
      </c>
      <c r="FC168">
        <v>1776.3886664023</v>
      </c>
      <c r="FD168">
        <v>1601.70629415128</v>
      </c>
      <c r="FE168">
        <v>575.251461072872</v>
      </c>
      <c r="FF168">
        <v>1494.19933727625</v>
      </c>
      <c r="FG168">
        <v>363.888367172473</v>
      </c>
      <c r="FH168">
        <v>1534.60482001067</v>
      </c>
      <c r="FI168">
        <v>442.021381954067</v>
      </c>
      <c r="FJ168">
        <v>245.206351804988</v>
      </c>
      <c r="FK168">
        <v>931.419750308619</v>
      </c>
      <c r="FL168">
        <v>0</v>
      </c>
      <c r="FM168">
        <v>408.367510696693</v>
      </c>
      <c r="FN168">
        <v>2282.92337546618</v>
      </c>
      <c r="FO168">
        <v>1984.61942991701</v>
      </c>
      <c r="FP168">
        <v>1205.87160372825</v>
      </c>
      <c r="FQ168">
        <v>907.719326352925</v>
      </c>
      <c r="FR168">
        <v>1535.45212266822</v>
      </c>
      <c r="FS168">
        <v>793.796730374499</v>
      </c>
      <c r="FT168">
        <v>552.252890298108</v>
      </c>
      <c r="FU168">
        <v>899.401894650267</v>
      </c>
      <c r="FV168">
        <v>2200.32024084931</v>
      </c>
      <c r="FW168">
        <v>1946.2264862246</v>
      </c>
      <c r="FX168">
        <v>1952.0153298434</v>
      </c>
      <c r="FY168">
        <v>1386.30429298532</v>
      </c>
      <c r="FZ168">
        <v>1441.60546870533</v>
      </c>
      <c r="GA168">
        <v>1732.81002632394</v>
      </c>
      <c r="GB168">
        <v>1563.47349897008</v>
      </c>
      <c r="GC168">
        <v>1128.98812808781</v>
      </c>
      <c r="GD168">
        <v>697.983813116608</v>
      </c>
      <c r="GE168">
        <v>1092.31379284326</v>
      </c>
      <c r="GF168">
        <v>1459.52448676194</v>
      </c>
      <c r="GG168">
        <v>1821.96971944625</v>
      </c>
      <c r="GH168">
        <v>285.820729085786</v>
      </c>
      <c r="GI168">
        <v>624.691246317631</v>
      </c>
      <c r="GJ168">
        <v>646.844323827671</v>
      </c>
      <c r="GK168">
        <v>1121.67026590045</v>
      </c>
      <c r="GL168">
        <v>558.755463339132</v>
      </c>
      <c r="GM168">
        <v>1777.94838858434</v>
      </c>
      <c r="GN168">
        <v>872.68411502244</v>
      </c>
      <c r="GO168">
        <v>1001.37279334503</v>
      </c>
      <c r="GP168">
        <v>1192.77040209057</v>
      </c>
      <c r="GQ168">
        <v>756.08204232492</v>
      </c>
      <c r="GR168">
        <v>390.526687472612</v>
      </c>
      <c r="GS168">
        <v>971.170328226435</v>
      </c>
      <c r="GT168">
        <v>1034.96426668031</v>
      </c>
      <c r="GU168">
        <v>102.683142173779</v>
      </c>
      <c r="GV168">
        <v>1107.97146575378</v>
      </c>
      <c r="GW168">
        <v>1321.67265495084</v>
      </c>
      <c r="GX168">
        <v>1075.37555943659</v>
      </c>
      <c r="GY168">
        <v>1119.65444741484</v>
      </c>
      <c r="GZ168">
        <v>1724.24655423874</v>
      </c>
      <c r="HA168">
        <v>2040.34836195716</v>
      </c>
      <c r="HB168">
        <v>1345.47739004349</v>
      </c>
      <c r="HC168">
        <v>1496.36780231035</v>
      </c>
      <c r="HD168">
        <v>1719.11966106125</v>
      </c>
      <c r="HE168">
        <v>187.926325144859</v>
      </c>
      <c r="HF168">
        <v>554.166011734895</v>
      </c>
      <c r="HG168">
        <v>609.088302340695</v>
      </c>
      <c r="HH168">
        <v>1920.77946447962</v>
      </c>
      <c r="HI168">
        <v>814.322541103395</v>
      </c>
      <c r="HJ168">
        <v>1544.16486105249</v>
      </c>
      <c r="HK168">
        <v>134.893981901418</v>
      </c>
      <c r="HL168">
        <v>1221.20250917285</v>
      </c>
      <c r="HM168">
        <v>820.674688963516</v>
      </c>
      <c r="HN168">
        <v>330.232529349591</v>
      </c>
      <c r="HO168">
        <v>1128.59583350236</v>
      </c>
      <c r="HP168">
        <v>1585.31852391015</v>
      </c>
      <c r="HQ168">
        <v>1384.78805233583</v>
      </c>
      <c r="HR168">
        <v>1372.85632946425</v>
      </c>
      <c r="HS168">
        <v>1531.54084604425</v>
      </c>
      <c r="HT168">
        <v>1315.86640981885</v>
      </c>
      <c r="HU168">
        <v>385.545218480796</v>
      </c>
      <c r="HV168">
        <v>1235.92772490026</v>
      </c>
      <c r="HW168">
        <v>849.803274001736</v>
      </c>
      <c r="HX168">
        <v>793.149335011016</v>
      </c>
      <c r="HY168">
        <v>1251.73071501466</v>
      </c>
      <c r="HZ168">
        <v>225.495682326424</v>
      </c>
      <c r="IA168">
        <v>1872.61086654104</v>
      </c>
      <c r="IB168">
        <v>1734.94100353345</v>
      </c>
      <c r="IC168">
        <v>1454.51531127195</v>
      </c>
      <c r="ID168">
        <v>220.394152685168</v>
      </c>
      <c r="IE168">
        <v>1684.27515302665</v>
      </c>
      <c r="IF168">
        <v>347.861461598403</v>
      </c>
      <c r="IG168">
        <v>1248.25139014246</v>
      </c>
      <c r="IH168">
        <v>709.090190465449</v>
      </c>
      <c r="II168">
        <v>1965.68541524031</v>
      </c>
      <c r="IJ168">
        <v>1294.97144287384</v>
      </c>
      <c r="IK168">
        <v>1990.76217222463</v>
      </c>
      <c r="IL168">
        <v>2255.734732309</v>
      </c>
      <c r="IM168">
        <v>1637.94912218806</v>
      </c>
      <c r="IN168">
        <v>691.363510341455</v>
      </c>
      <c r="IO168">
        <v>705.469743558019</v>
      </c>
      <c r="IP168">
        <v>1314.67072178595</v>
      </c>
      <c r="IQ168">
        <v>876.136388096188</v>
      </c>
      <c r="IR168">
        <v>1169.17296806082</v>
      </c>
      <c r="IS168">
        <v>745.971621557492</v>
      </c>
      <c r="IT168">
        <v>1252.87717255171</v>
      </c>
      <c r="IU168">
        <v>942.299481284223</v>
      </c>
      <c r="IV168">
        <v>692.423500641233</v>
      </c>
      <c r="IW168">
        <v>762.547625826761</v>
      </c>
      <c r="IX168">
        <v>1037.32119859365</v>
      </c>
      <c r="IY168">
        <v>632.589992087488</v>
      </c>
      <c r="IZ168">
        <v>868.070372635192</v>
      </c>
      <c r="JA168">
        <v>300.244606957818</v>
      </c>
      <c r="JB168">
        <v>1791.99588337113</v>
      </c>
      <c r="JC168">
        <v>843.568084248823</v>
      </c>
      <c r="JD168">
        <v>1356.32663966297</v>
      </c>
      <c r="JE168">
        <v>411.012522023205</v>
      </c>
      <c r="JF168">
        <v>351.333225993973</v>
      </c>
      <c r="JG168">
        <v>1310.31054067049</v>
      </c>
      <c r="JH168">
        <v>1156.80486977317</v>
      </c>
      <c r="JI168">
        <v>2077.9070248919</v>
      </c>
      <c r="JJ168">
        <v>1652.72207565426</v>
      </c>
      <c r="JK168">
        <v>998.574316897412</v>
      </c>
      <c r="JL168">
        <v>738.780240963751</v>
      </c>
      <c r="JM168">
        <v>912.623496586761</v>
      </c>
      <c r="JN168">
        <v>477.674368833894</v>
      </c>
      <c r="JO168">
        <v>1195.51368939451</v>
      </c>
      <c r="JP168">
        <v>1054.2084757092</v>
      </c>
      <c r="JQ168">
        <v>1439.10779760537</v>
      </c>
      <c r="JR168">
        <v>1984.68351360318</v>
      </c>
      <c r="JS168">
        <v>824.530458788238</v>
      </c>
      <c r="JT168">
        <v>1226.12392702205</v>
      </c>
      <c r="JU168">
        <v>1150.07166923936</v>
      </c>
      <c r="JV168">
        <v>681.873780454628</v>
      </c>
      <c r="JW168">
        <v>1477.11283076667</v>
      </c>
      <c r="JX168">
        <v>1083.48599027197</v>
      </c>
      <c r="JY168">
        <v>1355.29861040296</v>
      </c>
      <c r="JZ168">
        <v>711.440659709901</v>
      </c>
      <c r="KA168">
        <v>1771.7342495024</v>
      </c>
      <c r="KB168">
        <v>1184.10076885781</v>
      </c>
      <c r="KC168">
        <v>332.82657087412</v>
      </c>
      <c r="KD168">
        <v>927.486891239391</v>
      </c>
      <c r="KE168">
        <v>1156.323465041</v>
      </c>
      <c r="KF168">
        <v>57.941025804807</v>
      </c>
      <c r="KG168">
        <v>777.895811832893</v>
      </c>
      <c r="KH168">
        <v>858.314622372533</v>
      </c>
      <c r="KI168">
        <v>1163.47303341106</v>
      </c>
      <c r="KJ168">
        <v>802.441940157787</v>
      </c>
      <c r="KK168">
        <v>1638.66694132887</v>
      </c>
      <c r="KL168">
        <v>839.513602203406</v>
      </c>
      <c r="KM168">
        <v>1631.39677002424</v>
      </c>
      <c r="KN168">
        <v>1443.21042481624</v>
      </c>
    </row>
    <row r="169" spans="1:300">
      <c r="A169">
        <v>1777.83461720782</v>
      </c>
      <c r="B169">
        <v>1867.20596657764</v>
      </c>
      <c r="C169">
        <v>1216.17481654567</v>
      </c>
      <c r="D169">
        <v>490.174841209154</v>
      </c>
      <c r="E169">
        <v>1356.32808495356</v>
      </c>
      <c r="F169">
        <v>1154.68381335704</v>
      </c>
      <c r="G169">
        <v>1633.06247659041</v>
      </c>
      <c r="H169">
        <v>1921.50074086756</v>
      </c>
      <c r="I169">
        <v>1369.94471402418</v>
      </c>
      <c r="J169">
        <v>2123.40409027702</v>
      </c>
      <c r="K169">
        <v>1807.15958298721</v>
      </c>
      <c r="L169">
        <v>1822.92691895801</v>
      </c>
      <c r="M169">
        <v>1337.01044744493</v>
      </c>
      <c r="N169">
        <v>723.435754216411</v>
      </c>
      <c r="O169">
        <v>1782.76976989424</v>
      </c>
      <c r="P169">
        <v>1455.44044252941</v>
      </c>
      <c r="Q169">
        <v>1406.42219769366</v>
      </c>
      <c r="R169">
        <v>2047.92950063201</v>
      </c>
      <c r="S169">
        <v>1205.23412261562</v>
      </c>
      <c r="T169">
        <v>1687.19986314802</v>
      </c>
      <c r="U169">
        <v>1197.5224494488</v>
      </c>
      <c r="V169">
        <v>1315.30074619986</v>
      </c>
      <c r="W169">
        <v>1972.67803628694</v>
      </c>
      <c r="X169">
        <v>675.774607294357</v>
      </c>
      <c r="Y169">
        <v>1219.94602366043</v>
      </c>
      <c r="Z169">
        <v>816.09299775282</v>
      </c>
      <c r="AA169">
        <v>571.619439609476</v>
      </c>
      <c r="AB169">
        <v>572.592562297404</v>
      </c>
      <c r="AC169">
        <v>1655.72197290296</v>
      </c>
      <c r="AD169">
        <v>445.049342401655</v>
      </c>
      <c r="AE169">
        <v>660.24334234877</v>
      </c>
      <c r="AF169">
        <v>1573.07283936471</v>
      </c>
      <c r="AG169">
        <v>1591.27746523167</v>
      </c>
      <c r="AH169">
        <v>487.403583361749</v>
      </c>
      <c r="AI169">
        <v>1730.43317942923</v>
      </c>
      <c r="AJ169">
        <v>1321.98160248915</v>
      </c>
      <c r="AK169">
        <v>630.605061387096</v>
      </c>
      <c r="AL169">
        <v>1813.6103875549</v>
      </c>
      <c r="AM169">
        <v>1279.76526669448</v>
      </c>
      <c r="AN169">
        <v>1929.68125417224</v>
      </c>
      <c r="AO169">
        <v>1371.80668977481</v>
      </c>
      <c r="AP169">
        <v>2264.39390556195</v>
      </c>
      <c r="AQ169">
        <v>1595.66360149849</v>
      </c>
      <c r="AR169">
        <v>1544.46224856643</v>
      </c>
      <c r="AS169">
        <v>2118.69598092541</v>
      </c>
      <c r="AT169">
        <v>1556.47642840822</v>
      </c>
      <c r="AU169">
        <v>1231.32141960326</v>
      </c>
      <c r="AV169">
        <v>1967.37359374105</v>
      </c>
      <c r="AW169">
        <v>1729.37341204041</v>
      </c>
      <c r="AX169">
        <v>711.312570311433</v>
      </c>
      <c r="AY169">
        <v>1196.81425692196</v>
      </c>
      <c r="AZ169">
        <v>1697.69347101819</v>
      </c>
      <c r="BA169">
        <v>614.482447218257</v>
      </c>
      <c r="BB169">
        <v>1062.55113530684</v>
      </c>
      <c r="BC169">
        <v>1263.2704769544</v>
      </c>
      <c r="BD169">
        <v>764.527306630306</v>
      </c>
      <c r="BE169">
        <v>70.1922686162141</v>
      </c>
      <c r="BF169">
        <v>1735.1427332116</v>
      </c>
      <c r="BG169">
        <v>346.233614452192</v>
      </c>
      <c r="BH169">
        <v>1714.42441359355</v>
      </c>
      <c r="BI169">
        <v>778.506601960659</v>
      </c>
      <c r="BJ169">
        <v>1835.69981500948</v>
      </c>
      <c r="BK169">
        <v>1762.28082438009</v>
      </c>
      <c r="BL169">
        <v>470.153099906648</v>
      </c>
      <c r="BM169">
        <v>1633.47421147053</v>
      </c>
      <c r="BN169">
        <v>1330.59856412861</v>
      </c>
      <c r="BO169">
        <v>1472.34859420038</v>
      </c>
      <c r="BP169">
        <v>745.754614192027</v>
      </c>
      <c r="BQ169">
        <v>1079.12317928269</v>
      </c>
      <c r="BR169">
        <v>1285.4215229339</v>
      </c>
      <c r="BS169">
        <v>951.327814239214</v>
      </c>
      <c r="BT169">
        <v>2039.10484232807</v>
      </c>
      <c r="BU169">
        <v>2212.23688748488</v>
      </c>
      <c r="BV169">
        <v>2095.88944760964</v>
      </c>
      <c r="BW169">
        <v>1203.81450536139</v>
      </c>
      <c r="BX169">
        <v>2085.22585429126</v>
      </c>
      <c r="BY169">
        <v>2399.24865842277</v>
      </c>
      <c r="BZ169">
        <v>1201.61306926024</v>
      </c>
      <c r="CA169">
        <v>1401.16183491005</v>
      </c>
      <c r="CB169">
        <v>402.096769508605</v>
      </c>
      <c r="CC169">
        <v>614.188733612457</v>
      </c>
      <c r="CD169">
        <v>1170.82055996132</v>
      </c>
      <c r="CE169">
        <v>585.924645656974</v>
      </c>
      <c r="CF169">
        <v>1025.96052178844</v>
      </c>
      <c r="CG169">
        <v>840.176879142917</v>
      </c>
      <c r="CH169">
        <v>1123.7293191492</v>
      </c>
      <c r="CI169">
        <v>2481.2391479675</v>
      </c>
      <c r="CJ169">
        <v>2704.82488568334</v>
      </c>
      <c r="CK169">
        <v>1280.84404366335</v>
      </c>
      <c r="CL169">
        <v>694.084122025575</v>
      </c>
      <c r="CM169">
        <v>1671.54984000955</v>
      </c>
      <c r="CN169">
        <v>1728.60027741859</v>
      </c>
      <c r="CO169">
        <v>2497.60224284407</v>
      </c>
      <c r="CP169">
        <v>471.413530750385</v>
      </c>
      <c r="CQ169">
        <v>1562.39459992645</v>
      </c>
      <c r="CR169">
        <v>951.477048450114</v>
      </c>
      <c r="CS169">
        <v>764.3198772906</v>
      </c>
      <c r="CT169">
        <v>850.161556320924</v>
      </c>
      <c r="CU169">
        <v>705.09231831776</v>
      </c>
      <c r="CV169">
        <v>620.73988268031</v>
      </c>
      <c r="CW169">
        <v>1934.8919618183</v>
      </c>
      <c r="CX169">
        <v>358.203468521793</v>
      </c>
      <c r="CY169">
        <v>590.144903586033</v>
      </c>
      <c r="CZ169">
        <v>650.943572722327</v>
      </c>
      <c r="DA169">
        <v>2303.91602024484</v>
      </c>
      <c r="DB169">
        <v>455.104465690462</v>
      </c>
      <c r="DC169">
        <v>2006.88965422105</v>
      </c>
      <c r="DD169">
        <v>1130.64917478525</v>
      </c>
      <c r="DE169">
        <v>1010.07597511858</v>
      </c>
      <c r="DF169">
        <v>2427.21571289863</v>
      </c>
      <c r="DG169">
        <v>467.219879008083</v>
      </c>
      <c r="DH169">
        <v>2446.74671533245</v>
      </c>
      <c r="DI169">
        <v>795.769646892128</v>
      </c>
      <c r="DJ169">
        <v>1122.46005555765</v>
      </c>
      <c r="DK169">
        <v>470.895263847748</v>
      </c>
      <c r="DL169">
        <v>2087.25941516858</v>
      </c>
      <c r="DM169">
        <v>267.513463767836</v>
      </c>
      <c r="DN169">
        <v>1607.02902893919</v>
      </c>
      <c r="DO169">
        <v>1167.71634113227</v>
      </c>
      <c r="DP169">
        <v>1378.84507527713</v>
      </c>
      <c r="DQ169">
        <v>864.839652232132</v>
      </c>
      <c r="DR169">
        <v>822.686690762563</v>
      </c>
      <c r="DS169">
        <v>370.803985009445</v>
      </c>
      <c r="DT169">
        <v>484.38674153614</v>
      </c>
      <c r="DU169">
        <v>2429.3876224998</v>
      </c>
      <c r="DV169">
        <v>1031.04737962402</v>
      </c>
      <c r="DW169">
        <v>1686.98469703093</v>
      </c>
      <c r="DX169">
        <v>1089.2463141231</v>
      </c>
      <c r="DY169">
        <v>1072.4498924943</v>
      </c>
      <c r="DZ169">
        <v>1818.10335647299</v>
      </c>
      <c r="EA169">
        <v>1452.09015710666</v>
      </c>
      <c r="EB169">
        <v>1581.95339715175</v>
      </c>
      <c r="EC169">
        <v>1920.00220284947</v>
      </c>
      <c r="ED169">
        <v>202.984505453291</v>
      </c>
      <c r="EE169">
        <v>879.70640170821</v>
      </c>
      <c r="EF169">
        <v>1714.82384943961</v>
      </c>
      <c r="EG169">
        <v>1654.73787233085</v>
      </c>
      <c r="EH169">
        <v>1869.93124087288</v>
      </c>
      <c r="EI169">
        <v>1136.785645057</v>
      </c>
      <c r="EJ169">
        <v>1981.94496840849</v>
      </c>
      <c r="EK169">
        <v>1292.85500962577</v>
      </c>
      <c r="EL169">
        <v>1842.36372363287</v>
      </c>
      <c r="EM169">
        <v>942.435235212351</v>
      </c>
      <c r="EN169">
        <v>1049.59143702117</v>
      </c>
      <c r="EO169">
        <v>634.265123558992</v>
      </c>
      <c r="EP169">
        <v>1464.61810744677</v>
      </c>
      <c r="EQ169">
        <v>308.880555194576</v>
      </c>
      <c r="ER169">
        <v>1589.07332520684</v>
      </c>
      <c r="ES169">
        <v>756.962473726977</v>
      </c>
      <c r="ET169">
        <v>1410.76992164737</v>
      </c>
      <c r="EU169">
        <v>1439.80718504185</v>
      </c>
      <c r="EV169">
        <v>1112.67547510814</v>
      </c>
      <c r="EW169">
        <v>933.282522600146</v>
      </c>
      <c r="EX169">
        <v>563.796933477692</v>
      </c>
      <c r="EY169">
        <v>1036.27422181841</v>
      </c>
      <c r="EZ169">
        <v>1582.9288803601</v>
      </c>
      <c r="FA169">
        <v>433.554072914179</v>
      </c>
      <c r="FB169">
        <v>1540.833013327</v>
      </c>
      <c r="FC169">
        <v>2180.44020876886</v>
      </c>
      <c r="FD169">
        <v>1458.61029105483</v>
      </c>
      <c r="FE169">
        <v>427.127393994506</v>
      </c>
      <c r="FF169">
        <v>1390.20590713676</v>
      </c>
      <c r="FG169">
        <v>602.144821937227</v>
      </c>
      <c r="FH169">
        <v>1208.11961111098</v>
      </c>
      <c r="FI169">
        <v>165.840542960605</v>
      </c>
      <c r="FJ169">
        <v>603.382825481023</v>
      </c>
      <c r="FK169">
        <v>975.041318032761</v>
      </c>
      <c r="FL169">
        <v>408.367510696693</v>
      </c>
      <c r="FM169">
        <v>0</v>
      </c>
      <c r="FN169">
        <v>2067.07576542379</v>
      </c>
      <c r="FO169">
        <v>1773.93935469447</v>
      </c>
      <c r="FP169">
        <v>1577.43486429529</v>
      </c>
      <c r="FQ169">
        <v>996.343491835675</v>
      </c>
      <c r="FR169">
        <v>1571.93747785302</v>
      </c>
      <c r="FS169">
        <v>571.64220732599</v>
      </c>
      <c r="FT169">
        <v>144.777822499804</v>
      </c>
      <c r="FU169">
        <v>1096.13355185106</v>
      </c>
      <c r="FV169">
        <v>1925.17741741098</v>
      </c>
      <c r="FW169">
        <v>2351.16372439447</v>
      </c>
      <c r="FX169">
        <v>2327.68865464823</v>
      </c>
      <c r="FY169">
        <v>1151.25450998295</v>
      </c>
      <c r="FZ169">
        <v>1199.65591286848</v>
      </c>
      <c r="GA169">
        <v>1476.91590366614</v>
      </c>
      <c r="GB169">
        <v>1220.68286401205</v>
      </c>
      <c r="GC169">
        <v>1466.52823061114</v>
      </c>
      <c r="GD169">
        <v>1045.25056047041</v>
      </c>
      <c r="GE169">
        <v>732.99370602616</v>
      </c>
      <c r="GF169">
        <v>1511.92140150766</v>
      </c>
      <c r="GG169">
        <v>1580.2998342226</v>
      </c>
      <c r="GH169">
        <v>264.087071715655</v>
      </c>
      <c r="GI169">
        <v>216.969880390253</v>
      </c>
      <c r="GJ169">
        <v>970.192259149629</v>
      </c>
      <c r="GK169">
        <v>1201.83713538225</v>
      </c>
      <c r="GL169">
        <v>195.506816863443</v>
      </c>
      <c r="GM169">
        <v>1389.84757926738</v>
      </c>
      <c r="GN169">
        <v>467.267794539412</v>
      </c>
      <c r="GO169">
        <v>602.420608908681</v>
      </c>
      <c r="GP169">
        <v>1222.28847127985</v>
      </c>
      <c r="GQ169">
        <v>936.392427548936</v>
      </c>
      <c r="GR169">
        <v>253.757170916975</v>
      </c>
      <c r="GS169">
        <v>631.418981038467</v>
      </c>
      <c r="GT169">
        <v>804.645816994102</v>
      </c>
      <c r="GU169">
        <v>388.672686570914</v>
      </c>
      <c r="GV169">
        <v>719.352247567135</v>
      </c>
      <c r="GW169">
        <v>1703.37419761423</v>
      </c>
      <c r="GX169">
        <v>1073.75297333282</v>
      </c>
      <c r="GY169">
        <v>1346.93421043952</v>
      </c>
      <c r="GZ169">
        <v>1835.77757678952</v>
      </c>
      <c r="HA169">
        <v>2444.26869890112</v>
      </c>
      <c r="HB169">
        <v>1552.66584234587</v>
      </c>
      <c r="HC169">
        <v>1881.48151423977</v>
      </c>
      <c r="HD169">
        <v>2103.39965520549</v>
      </c>
      <c r="HE169">
        <v>523.176230184065</v>
      </c>
      <c r="HF169">
        <v>817.957979165421</v>
      </c>
      <c r="HG169">
        <v>812.711948370631</v>
      </c>
      <c r="HH169">
        <v>2312.58784611447</v>
      </c>
      <c r="HI169">
        <v>818.028831568417</v>
      </c>
      <c r="HJ169">
        <v>1429.38818922727</v>
      </c>
      <c r="HK169">
        <v>287.691159267996</v>
      </c>
      <c r="HL169">
        <v>1405.47021498745</v>
      </c>
      <c r="HM169">
        <v>1082.50521017035</v>
      </c>
      <c r="HN169">
        <v>642.649504732656</v>
      </c>
      <c r="HO169">
        <v>1443.46193717404</v>
      </c>
      <c r="HP169">
        <v>1586.91800112492</v>
      </c>
      <c r="HQ169">
        <v>1767.4229801163</v>
      </c>
      <c r="HR169">
        <v>1770.19541069843</v>
      </c>
      <c r="HS169">
        <v>1900.15353775267</v>
      </c>
      <c r="HT169">
        <v>1363.07344891533</v>
      </c>
      <c r="HU169">
        <v>503.594893422843</v>
      </c>
      <c r="HV169">
        <v>1032.67086739898</v>
      </c>
      <c r="HW169">
        <v>1226.63720472035</v>
      </c>
      <c r="HX169">
        <v>1113.90654090405</v>
      </c>
      <c r="HY169">
        <v>1295.1868820225</v>
      </c>
      <c r="HZ169">
        <v>186.214333163216</v>
      </c>
      <c r="IA169">
        <v>1587.86308434647</v>
      </c>
      <c r="IB169">
        <v>1864.19753690711</v>
      </c>
      <c r="IC169">
        <v>1695.32938590451</v>
      </c>
      <c r="ID169">
        <v>540.106295038981</v>
      </c>
      <c r="IE169">
        <v>1773.42454684729</v>
      </c>
      <c r="IF169">
        <v>530.638950405674</v>
      </c>
      <c r="IG169">
        <v>905.680835505189</v>
      </c>
      <c r="IH169">
        <v>672.250571068583</v>
      </c>
      <c r="II169">
        <v>2018.1152249647</v>
      </c>
      <c r="IJ169">
        <v>1325.47836996398</v>
      </c>
      <c r="IK169">
        <v>2009.20046936145</v>
      </c>
      <c r="IL169">
        <v>1969.36426140203</v>
      </c>
      <c r="IM169">
        <v>1941.54332135107</v>
      </c>
      <c r="IN169">
        <v>283.102284971276</v>
      </c>
      <c r="IO169">
        <v>621.76618020023</v>
      </c>
      <c r="IP169">
        <v>1341.73707653353</v>
      </c>
      <c r="IQ169">
        <v>666.496120640689</v>
      </c>
      <c r="IR169">
        <v>985.973389077328</v>
      </c>
      <c r="IS169">
        <v>720.930928637882</v>
      </c>
      <c r="IT169">
        <v>1450.6077884235</v>
      </c>
      <c r="IU169">
        <v>1092.33640959806</v>
      </c>
      <c r="IV169">
        <v>476.009400944147</v>
      </c>
      <c r="IW169">
        <v>805.649687792904</v>
      </c>
      <c r="IX169">
        <v>1247.93703062078</v>
      </c>
      <c r="IY169">
        <v>863.678273178268</v>
      </c>
      <c r="IZ169">
        <v>983.04222742673</v>
      </c>
      <c r="JA169">
        <v>479.953923122398</v>
      </c>
      <c r="JB169">
        <v>1658.51631737827</v>
      </c>
      <c r="JC169">
        <v>1210.63973077383</v>
      </c>
      <c r="JD169">
        <v>1459.08932729145</v>
      </c>
      <c r="JE169">
        <v>743.168672142657</v>
      </c>
      <c r="JF169">
        <v>635.104051264556</v>
      </c>
      <c r="JG169">
        <v>934.399507406756</v>
      </c>
      <c r="JH169">
        <v>1361.47401128536</v>
      </c>
      <c r="JI169">
        <v>2474.40421566424</v>
      </c>
      <c r="JJ169">
        <v>1486.95561236262</v>
      </c>
      <c r="JK169">
        <v>922.091191858403</v>
      </c>
      <c r="JL169">
        <v>523.803377346304</v>
      </c>
      <c r="JM169">
        <v>740.022681518529</v>
      </c>
      <c r="JN169">
        <v>302.00310688378</v>
      </c>
      <c r="JO169">
        <v>1567.72419670996</v>
      </c>
      <c r="JP169">
        <v>791.053943504895</v>
      </c>
      <c r="JQ169">
        <v>1582.35542162204</v>
      </c>
      <c r="JR169">
        <v>1726.79985206972</v>
      </c>
      <c r="JS169">
        <v>698.011658840346</v>
      </c>
      <c r="JT169">
        <v>864.736260233022</v>
      </c>
      <c r="JU169">
        <v>1234.42684071096</v>
      </c>
      <c r="JV169">
        <v>927.555832379251</v>
      </c>
      <c r="JW169">
        <v>1109.20741850229</v>
      </c>
      <c r="JX169">
        <v>932.953388177194</v>
      </c>
      <c r="JY169">
        <v>1621.97146358489</v>
      </c>
      <c r="JZ169">
        <v>305.556177097625</v>
      </c>
      <c r="KA169">
        <v>1571.90148696521</v>
      </c>
      <c r="KB169">
        <v>820.21130028034</v>
      </c>
      <c r="KC169">
        <v>612.247922288641</v>
      </c>
      <c r="KD169">
        <v>1059.91251040144</v>
      </c>
      <c r="KE169">
        <v>774.304104022031</v>
      </c>
      <c r="KF169">
        <v>450.79884997215</v>
      </c>
      <c r="KG169">
        <v>902.529798547641</v>
      </c>
      <c r="KH169">
        <v>648.010994400696</v>
      </c>
      <c r="KI169">
        <v>776.680576539427</v>
      </c>
      <c r="KJ169">
        <v>882.7938256087</v>
      </c>
      <c r="KK169">
        <v>1510.27420402442</v>
      </c>
      <c r="KL169">
        <v>1133.92909177631</v>
      </c>
      <c r="KM169">
        <v>1481.48021391057</v>
      </c>
      <c r="KN169">
        <v>1245.08679504654</v>
      </c>
    </row>
    <row r="170" spans="1:300">
      <c r="A170">
        <v>749.771773490896</v>
      </c>
      <c r="B170">
        <v>1582.33566142159</v>
      </c>
      <c r="C170">
        <v>1246.5862209461</v>
      </c>
      <c r="D170">
        <v>1864.93870999758</v>
      </c>
      <c r="E170">
        <v>711.246484166427</v>
      </c>
      <c r="F170">
        <v>1867.31417713632</v>
      </c>
      <c r="G170">
        <v>2796.18019513753</v>
      </c>
      <c r="H170">
        <v>1833.95555349892</v>
      </c>
      <c r="I170">
        <v>1020.17061118615</v>
      </c>
      <c r="J170">
        <v>3064.51934064258</v>
      </c>
      <c r="K170">
        <v>3091.49777844406</v>
      </c>
      <c r="L170">
        <v>1290.8797287981</v>
      </c>
      <c r="M170">
        <v>812.385031489649</v>
      </c>
      <c r="N170">
        <v>1959.92674002216</v>
      </c>
      <c r="O170">
        <v>1936.7324848431</v>
      </c>
      <c r="P170">
        <v>1243.90973147788</v>
      </c>
      <c r="Q170">
        <v>2124.15486428565</v>
      </c>
      <c r="R170">
        <v>83.9839606797285</v>
      </c>
      <c r="S170">
        <v>1151.41730857777</v>
      </c>
      <c r="T170">
        <v>2867.24279000489</v>
      </c>
      <c r="U170">
        <v>2214.01634848812</v>
      </c>
      <c r="V170">
        <v>2183.71742529123</v>
      </c>
      <c r="W170">
        <v>3113.88251329559</v>
      </c>
      <c r="X170">
        <v>1421.77736444959</v>
      </c>
      <c r="Y170">
        <v>1778.97287689539</v>
      </c>
      <c r="Z170">
        <v>1317.92194462463</v>
      </c>
      <c r="AA170">
        <v>2161.31848553023</v>
      </c>
      <c r="AB170">
        <v>1964.20964668357</v>
      </c>
      <c r="AC170">
        <v>2643.47217671628</v>
      </c>
      <c r="AD170">
        <v>1811.64699435149</v>
      </c>
      <c r="AE170">
        <v>1419.19495418348</v>
      </c>
      <c r="AF170">
        <v>734.160682775326</v>
      </c>
      <c r="AG170">
        <v>2434.35465702156</v>
      </c>
      <c r="AH170">
        <v>1903.88483607218</v>
      </c>
      <c r="AI170">
        <v>2584.44861789213</v>
      </c>
      <c r="AJ170">
        <v>944.94284434173</v>
      </c>
      <c r="AK170">
        <v>2022.87273977568</v>
      </c>
      <c r="AL170">
        <v>281.959533475712</v>
      </c>
      <c r="AM170">
        <v>1032.55151225124</v>
      </c>
      <c r="AN170">
        <v>143.556989026406</v>
      </c>
      <c r="AO170">
        <v>2575.74057336107</v>
      </c>
      <c r="AP170">
        <v>3269.10938204932</v>
      </c>
      <c r="AQ170">
        <v>2079.33586685017</v>
      </c>
      <c r="AR170">
        <v>2840.62367602697</v>
      </c>
      <c r="AS170">
        <v>155.930360457931</v>
      </c>
      <c r="AT170">
        <v>800.140846003788</v>
      </c>
      <c r="AU170">
        <v>2095.27131100121</v>
      </c>
      <c r="AV170">
        <v>237.182127463054</v>
      </c>
      <c r="AW170">
        <v>1214.67171007111</v>
      </c>
      <c r="AX170">
        <v>1541.05581422454</v>
      </c>
      <c r="AY170">
        <v>2271.13053066562</v>
      </c>
      <c r="AZ170">
        <v>1837.29153918627</v>
      </c>
      <c r="BA170">
        <v>1653.59378801418</v>
      </c>
      <c r="BB170">
        <v>1155.17967783551</v>
      </c>
      <c r="BC170">
        <v>1070.3355976561</v>
      </c>
      <c r="BD170">
        <v>1478.61786395281</v>
      </c>
      <c r="BE170">
        <v>2045.34864159799</v>
      </c>
      <c r="BF170">
        <v>2908.51245882851</v>
      </c>
      <c r="BG170">
        <v>1753.18751130674</v>
      </c>
      <c r="BH170">
        <v>2755.27766371326</v>
      </c>
      <c r="BI170">
        <v>1820.46080182103</v>
      </c>
      <c r="BJ170">
        <v>1087.89931882315</v>
      </c>
      <c r="BK170">
        <v>559.657253617292</v>
      </c>
      <c r="BL170">
        <v>1610.92156557142</v>
      </c>
      <c r="BM170">
        <v>1331.80698141413</v>
      </c>
      <c r="BN170">
        <v>920.277366622985</v>
      </c>
      <c r="BO170">
        <v>999.62521015611</v>
      </c>
      <c r="BP170">
        <v>1489.75300782542</v>
      </c>
      <c r="BQ170">
        <v>1129.10875733458</v>
      </c>
      <c r="BR170">
        <v>781.958061359204</v>
      </c>
      <c r="BS170">
        <v>1139.54293317092</v>
      </c>
      <c r="BT170">
        <v>968.534986217125</v>
      </c>
      <c r="BU170">
        <v>3311.77732899945</v>
      </c>
      <c r="BV170">
        <v>1249.95202381825</v>
      </c>
      <c r="BW170">
        <v>1326.57800791915</v>
      </c>
      <c r="BX170">
        <v>1172.71985849313</v>
      </c>
      <c r="BY170">
        <v>1289.37392591891</v>
      </c>
      <c r="BZ170">
        <v>1910.67707253605</v>
      </c>
      <c r="CA170">
        <v>1127.63686021977</v>
      </c>
      <c r="CB170">
        <v>2152.53113735739</v>
      </c>
      <c r="CC170">
        <v>1909.27358335419</v>
      </c>
      <c r="CD170">
        <v>937.715789538621</v>
      </c>
      <c r="CE170">
        <v>1617.5707701117</v>
      </c>
      <c r="CF170">
        <v>1902.24493083412</v>
      </c>
      <c r="CG170">
        <v>1290.89851789783</v>
      </c>
      <c r="CH170">
        <v>1838.74069819218</v>
      </c>
      <c r="CI170">
        <v>3647.51327255803</v>
      </c>
      <c r="CJ170">
        <v>3655.29819323219</v>
      </c>
      <c r="CK170">
        <v>2063.52782572426</v>
      </c>
      <c r="CL170">
        <v>1373.39906902441</v>
      </c>
      <c r="CM170">
        <v>532.158870534754</v>
      </c>
      <c r="CN170">
        <v>2048.5750568082</v>
      </c>
      <c r="CO170">
        <v>3161.00408495487</v>
      </c>
      <c r="CP170">
        <v>2152.14153795368</v>
      </c>
      <c r="CQ170">
        <v>2617.67534626489</v>
      </c>
      <c r="CR170">
        <v>1125.56901941536</v>
      </c>
      <c r="CS170">
        <v>2134.69356442915</v>
      </c>
      <c r="CT170">
        <v>1949.53122333094</v>
      </c>
      <c r="CU170">
        <v>1915.10371021016</v>
      </c>
      <c r="CV170">
        <v>1653.12798248992</v>
      </c>
      <c r="CW170">
        <v>1117.20970577206</v>
      </c>
      <c r="CX170">
        <v>1965.65225541454</v>
      </c>
      <c r="CY170">
        <v>1662.11554114418</v>
      </c>
      <c r="CZ170">
        <v>1604.67607007162</v>
      </c>
      <c r="DA170">
        <v>3586.16116248541</v>
      </c>
      <c r="DB170">
        <v>1614.39019139266</v>
      </c>
      <c r="DC170">
        <v>3200.14476769447</v>
      </c>
      <c r="DD170">
        <v>2107.98896764175</v>
      </c>
      <c r="DE170">
        <v>2000.4637626939</v>
      </c>
      <c r="DF170">
        <v>3619.01641474085</v>
      </c>
      <c r="DG170">
        <v>2212.63780256202</v>
      </c>
      <c r="DH170">
        <v>1548.4727406209</v>
      </c>
      <c r="DI170">
        <v>1488.11216115919</v>
      </c>
      <c r="DJ170">
        <v>1726.32998391958</v>
      </c>
      <c r="DK170">
        <v>1788.90256501901</v>
      </c>
      <c r="DL170">
        <v>1442.86645566951</v>
      </c>
      <c r="DM170">
        <v>2083.81359900385</v>
      </c>
      <c r="DN170">
        <v>2661.1013693485</v>
      </c>
      <c r="DO170">
        <v>1714.04803639529</v>
      </c>
      <c r="DP170">
        <v>1857.32756305114</v>
      </c>
      <c r="DQ170">
        <v>1427.98763047036</v>
      </c>
      <c r="DR170">
        <v>1406.12840212968</v>
      </c>
      <c r="DS170">
        <v>1847.40591863234</v>
      </c>
      <c r="DT170">
        <v>1736.74539584771</v>
      </c>
      <c r="DU170">
        <v>1543.5566907833</v>
      </c>
      <c r="DV170">
        <v>1785.72847751502</v>
      </c>
      <c r="DW170">
        <v>413.464023560125</v>
      </c>
      <c r="DX170">
        <v>1072.41959192005</v>
      </c>
      <c r="DY170">
        <v>2126.81368743269</v>
      </c>
      <c r="DZ170">
        <v>1230.74458574631</v>
      </c>
      <c r="EA170">
        <v>2252.51208036757</v>
      </c>
      <c r="EB170">
        <v>636.83321162742</v>
      </c>
      <c r="EC170">
        <v>178.547456592407</v>
      </c>
      <c r="ED170">
        <v>2105.93463406242</v>
      </c>
      <c r="EE170">
        <v>2183.13817202752</v>
      </c>
      <c r="EF170">
        <v>408.821714038074</v>
      </c>
      <c r="EG170">
        <v>2822.5756185566</v>
      </c>
      <c r="EH170">
        <v>3048.95229140095</v>
      </c>
      <c r="EI170">
        <v>2009.44800517688</v>
      </c>
      <c r="EJ170">
        <v>247.717078635938</v>
      </c>
      <c r="EK170">
        <v>1658.43641586389</v>
      </c>
      <c r="EL170">
        <v>1161.69471252648</v>
      </c>
      <c r="EM170">
        <v>2131.26356359329</v>
      </c>
      <c r="EN170">
        <v>1078.89122261945</v>
      </c>
      <c r="EO170">
        <v>1842.30836991059</v>
      </c>
      <c r="EP170">
        <v>603.140316461626</v>
      </c>
      <c r="EQ170">
        <v>1826.90661021432</v>
      </c>
      <c r="ER170">
        <v>1024.36749853045</v>
      </c>
      <c r="ES170">
        <v>1322.56133256444</v>
      </c>
      <c r="ET170">
        <v>734.024594597288</v>
      </c>
      <c r="EU170">
        <v>1740.47899844076</v>
      </c>
      <c r="EV170">
        <v>1629.76325488617</v>
      </c>
      <c r="EW170">
        <v>1698.01917363216</v>
      </c>
      <c r="EX170">
        <v>2022.35011348891</v>
      </c>
      <c r="EY170">
        <v>1312.84584870301</v>
      </c>
      <c r="EZ170">
        <v>681.13183393832</v>
      </c>
      <c r="FA170">
        <v>1749.14523466515</v>
      </c>
      <c r="FB170">
        <v>845.910220283913</v>
      </c>
      <c r="FC170">
        <v>3454.91062702312</v>
      </c>
      <c r="FD170">
        <v>739.980828310544</v>
      </c>
      <c r="FE170">
        <v>1711.7080095898</v>
      </c>
      <c r="FF170">
        <v>902.637698281295</v>
      </c>
      <c r="FG170">
        <v>2059.36734324595</v>
      </c>
      <c r="FH170">
        <v>1020.53244683719</v>
      </c>
      <c r="FI170">
        <v>1920.60580300811</v>
      </c>
      <c r="FJ170">
        <v>2250.39074807802</v>
      </c>
      <c r="FK170">
        <v>1544.68262553059</v>
      </c>
      <c r="FL170">
        <v>2282.92337546618</v>
      </c>
      <c r="FM170">
        <v>2067.07576542379</v>
      </c>
      <c r="FN170">
        <v>0</v>
      </c>
      <c r="FO170">
        <v>298.32232968587</v>
      </c>
      <c r="FP170">
        <v>2714.43404783273</v>
      </c>
      <c r="FQ170">
        <v>1639.75657178487</v>
      </c>
      <c r="FR170">
        <v>1311.21574268355</v>
      </c>
      <c r="FS170">
        <v>1508.07515088139</v>
      </c>
      <c r="FT170">
        <v>2021.99816775038</v>
      </c>
      <c r="FU170">
        <v>1895.90633053705</v>
      </c>
      <c r="FV170">
        <v>394.57929014067</v>
      </c>
      <c r="FW170">
        <v>3612.17214722696</v>
      </c>
      <c r="FX170">
        <v>3248.63660633474</v>
      </c>
      <c r="FY170">
        <v>915.825526360252</v>
      </c>
      <c r="FZ170">
        <v>868.40841053981</v>
      </c>
      <c r="GA170">
        <v>613.669102357517</v>
      </c>
      <c r="GB170">
        <v>1083.91536094623</v>
      </c>
      <c r="GC170">
        <v>2474.1155972906</v>
      </c>
      <c r="GD170">
        <v>2342.07442247755</v>
      </c>
      <c r="GE170">
        <v>1454.80227159278</v>
      </c>
      <c r="GF170">
        <v>1380.61905113963</v>
      </c>
      <c r="GG170">
        <v>497.204508373457</v>
      </c>
      <c r="GH170">
        <v>2006.39140067117</v>
      </c>
      <c r="GI170">
        <v>1995.87194922306</v>
      </c>
      <c r="GJ170">
        <v>2242.76764876282</v>
      </c>
      <c r="GK170">
        <v>1545.32119934874</v>
      </c>
      <c r="GL170">
        <v>1878.69496750853</v>
      </c>
      <c r="GM170">
        <v>1381.49585275047</v>
      </c>
      <c r="GN170">
        <v>1824.40798182593</v>
      </c>
      <c r="GO170">
        <v>1708.77479664283</v>
      </c>
      <c r="GP170">
        <v>1391.0591474662</v>
      </c>
      <c r="GQ170">
        <v>1874.65578607711</v>
      </c>
      <c r="GR170">
        <v>1912.3255356335</v>
      </c>
      <c r="GS170">
        <v>1487.56470841705</v>
      </c>
      <c r="GT170">
        <v>1266.101021119</v>
      </c>
      <c r="GU170">
        <v>2185.46789143606</v>
      </c>
      <c r="GV170">
        <v>1585.48096766024</v>
      </c>
      <c r="GW170">
        <v>2861.77453400742</v>
      </c>
      <c r="GX170">
        <v>1383.31841178071</v>
      </c>
      <c r="GY170">
        <v>2001.96527432613</v>
      </c>
      <c r="GZ170">
        <v>1621.14119060838</v>
      </c>
      <c r="HA170">
        <v>3667.6639004143</v>
      </c>
      <c r="HB170">
        <v>1962.57369816579</v>
      </c>
      <c r="HC170">
        <v>3009.0454659283</v>
      </c>
      <c r="HD170">
        <v>3159.6511685616</v>
      </c>
      <c r="HE170">
        <v>2206.82575356133</v>
      </c>
      <c r="HF170">
        <v>2076.64509939888</v>
      </c>
      <c r="HG170">
        <v>1950.79174011923</v>
      </c>
      <c r="HH170">
        <v>3391.20715690404</v>
      </c>
      <c r="HI170">
        <v>1558.98135276319</v>
      </c>
      <c r="HJ170">
        <v>842.642670070803</v>
      </c>
      <c r="HK170">
        <v>2253.35310944645</v>
      </c>
      <c r="HL170">
        <v>1857.50194512737</v>
      </c>
      <c r="HM170">
        <v>2081.22680486291</v>
      </c>
      <c r="HN170">
        <v>2173.16440652656</v>
      </c>
      <c r="HO170">
        <v>2362.72953494038</v>
      </c>
      <c r="HP170">
        <v>1174.44612202753</v>
      </c>
      <c r="HQ170">
        <v>2911.19356541016</v>
      </c>
      <c r="HR170">
        <v>3045.50816844881</v>
      </c>
      <c r="HS170">
        <v>2896.42647255622</v>
      </c>
      <c r="HT170">
        <v>1396.09945165635</v>
      </c>
      <c r="HU170">
        <v>1939.76312309827</v>
      </c>
      <c r="HV170">
        <v>1048.89397012608</v>
      </c>
      <c r="HW170">
        <v>2548.15132545612</v>
      </c>
      <c r="HX170">
        <v>2272.15101922297</v>
      </c>
      <c r="HY170">
        <v>1405.19247594851</v>
      </c>
      <c r="HZ170">
        <v>2180.15604533127</v>
      </c>
      <c r="IA170">
        <v>605.084526209087</v>
      </c>
      <c r="IB170">
        <v>1703.63189211857</v>
      </c>
      <c r="IC170">
        <v>2137.84118328122</v>
      </c>
      <c r="ID170">
        <v>2185.3487411399</v>
      </c>
      <c r="IE170">
        <v>1517.31311907156</v>
      </c>
      <c r="IF170">
        <v>2007.39278864167</v>
      </c>
      <c r="IG170">
        <v>1283.41681980843</v>
      </c>
      <c r="IH170">
        <v>1604.46879607222</v>
      </c>
      <c r="II170">
        <v>1389.37542147809</v>
      </c>
      <c r="IJ170">
        <v>1354.09246973875</v>
      </c>
      <c r="IK170">
        <v>1229.13682716138</v>
      </c>
      <c r="IL170">
        <v>465.918012409345</v>
      </c>
      <c r="IM170">
        <v>2540.10597557926</v>
      </c>
      <c r="IN170">
        <v>1943.08246653726</v>
      </c>
      <c r="IO170">
        <v>1585.86906561987</v>
      </c>
      <c r="IP170">
        <v>1337.39314082936</v>
      </c>
      <c r="IQ170">
        <v>1417.11676170666</v>
      </c>
      <c r="IR170">
        <v>1113.77476950029</v>
      </c>
      <c r="IS170">
        <v>1582.63333070031</v>
      </c>
      <c r="IT170">
        <v>1910.30263865935</v>
      </c>
      <c r="IU170">
        <v>1768.09459050139</v>
      </c>
      <c r="IV170">
        <v>1610.63842018998</v>
      </c>
      <c r="IW170">
        <v>1639.72408159834</v>
      </c>
      <c r="IX170">
        <v>1936.55732654911</v>
      </c>
      <c r="IY170">
        <v>2001.6664667607</v>
      </c>
      <c r="IZ170">
        <v>1707.57309722391</v>
      </c>
      <c r="JA170">
        <v>2028.24131889091</v>
      </c>
      <c r="JB170">
        <v>620.939012872876</v>
      </c>
      <c r="JC170">
        <v>2491.76875002215</v>
      </c>
      <c r="JD170">
        <v>1569.15841541543</v>
      </c>
      <c r="JE170">
        <v>2220.98078604755</v>
      </c>
      <c r="JF170">
        <v>2125.05298681734</v>
      </c>
      <c r="JG170">
        <v>1406.33396497349</v>
      </c>
      <c r="JH170">
        <v>1925.09223272744</v>
      </c>
      <c r="JI170">
        <v>3575.02682172169</v>
      </c>
      <c r="JJ170">
        <v>658.520141906648</v>
      </c>
      <c r="JK170">
        <v>1332.74253447698</v>
      </c>
      <c r="JL170">
        <v>1561.50097887609</v>
      </c>
      <c r="JM170">
        <v>1370.55984087344</v>
      </c>
      <c r="JN170">
        <v>1825.28195511007</v>
      </c>
      <c r="JO170">
        <v>2712.68546965236</v>
      </c>
      <c r="JP170">
        <v>1276.98680354669</v>
      </c>
      <c r="JQ170">
        <v>1719.47315563677</v>
      </c>
      <c r="JR170">
        <v>406.113156343871</v>
      </c>
      <c r="JS170">
        <v>1461.49348418341</v>
      </c>
      <c r="JT170">
        <v>1375.40869506894</v>
      </c>
      <c r="JU170">
        <v>1548.37210503414</v>
      </c>
      <c r="JV170">
        <v>2031.77461753385</v>
      </c>
      <c r="JW170">
        <v>1277.08925615834</v>
      </c>
      <c r="JX170">
        <v>1204.79208385137</v>
      </c>
      <c r="JY170">
        <v>2223.6251924072</v>
      </c>
      <c r="JZ170">
        <v>1898.13644947333</v>
      </c>
      <c r="KA170">
        <v>512.580547324579</v>
      </c>
      <c r="KB170">
        <v>1412.88929881483</v>
      </c>
      <c r="KC170">
        <v>2120.35715112525</v>
      </c>
      <c r="KD170">
        <v>1728.42417771485</v>
      </c>
      <c r="KE170">
        <v>1520.715285425</v>
      </c>
      <c r="KF170">
        <v>2340.28712484215</v>
      </c>
      <c r="KG170">
        <v>1757.84830446233</v>
      </c>
      <c r="KH170">
        <v>1435.71778297441</v>
      </c>
      <c r="KI170">
        <v>1546.78767221021</v>
      </c>
      <c r="KJ170">
        <v>1671.23149807502</v>
      </c>
      <c r="KK170">
        <v>741.812026068004</v>
      </c>
      <c r="KL170">
        <v>2189.79177678416</v>
      </c>
      <c r="KM170">
        <v>702.742317953268</v>
      </c>
      <c r="KN170">
        <v>839.717582946108</v>
      </c>
    </row>
    <row r="171" spans="1:300">
      <c r="A171">
        <v>591.435699467852</v>
      </c>
      <c r="B171">
        <v>1411.31476593638</v>
      </c>
      <c r="C171">
        <v>978.536589411489</v>
      </c>
      <c r="D171">
        <v>1567.21673102939</v>
      </c>
      <c r="E171">
        <v>423.405190180106</v>
      </c>
      <c r="F171">
        <v>1599.83033093532</v>
      </c>
      <c r="G171">
        <v>2531.86607491774</v>
      </c>
      <c r="H171">
        <v>1655.38861287044</v>
      </c>
      <c r="I171">
        <v>762.585368792965</v>
      </c>
      <c r="J171">
        <v>2824.45686913872</v>
      </c>
      <c r="K171">
        <v>2824.17019182168</v>
      </c>
      <c r="L171">
        <v>1128.16813073997</v>
      </c>
      <c r="M171">
        <v>575.87384927254</v>
      </c>
      <c r="N171">
        <v>1667.89397054687</v>
      </c>
      <c r="O171">
        <v>1732.53874677317</v>
      </c>
      <c r="P171">
        <v>1011.91651519811</v>
      </c>
      <c r="Q171">
        <v>1871.29260118148</v>
      </c>
      <c r="R171">
        <v>303.721032180945</v>
      </c>
      <c r="S171">
        <v>940.892804866106</v>
      </c>
      <c r="T171">
        <v>2603.24369000006</v>
      </c>
      <c r="U171">
        <v>1942.56199930399</v>
      </c>
      <c r="V171">
        <v>1921.49276679479</v>
      </c>
      <c r="W171">
        <v>2857.75246148099</v>
      </c>
      <c r="X171">
        <v>1124.01810543059</v>
      </c>
      <c r="Y171">
        <v>1517.95255178053</v>
      </c>
      <c r="Z171">
        <v>1019.72334000455</v>
      </c>
      <c r="AA171">
        <v>1864.68766339785</v>
      </c>
      <c r="AB171">
        <v>1668.07432031456</v>
      </c>
      <c r="AC171">
        <v>2388.57615780374</v>
      </c>
      <c r="AD171">
        <v>1536.54535599932</v>
      </c>
      <c r="AE171">
        <v>1132.36994178468</v>
      </c>
      <c r="AF171">
        <v>498.322955416862</v>
      </c>
      <c r="AG171">
        <v>2184.47370844208</v>
      </c>
      <c r="AH171">
        <v>1606.25058993936</v>
      </c>
      <c r="AI171">
        <v>2338.92161283138</v>
      </c>
      <c r="AJ171">
        <v>737.692315127394</v>
      </c>
      <c r="AK171">
        <v>1727.9967647699</v>
      </c>
      <c r="AL171">
        <v>171.270432448417</v>
      </c>
      <c r="AM171">
        <v>759.555180511591</v>
      </c>
      <c r="AN171">
        <v>180.984625470585</v>
      </c>
      <c r="AO171">
        <v>2303.47267588215</v>
      </c>
      <c r="AP171">
        <v>3027.58769647062</v>
      </c>
      <c r="AQ171">
        <v>1846.26501713201</v>
      </c>
      <c r="AR171">
        <v>2568.13610925401</v>
      </c>
      <c r="AS171">
        <v>394.936416629822</v>
      </c>
      <c r="AT171">
        <v>567.458329277421</v>
      </c>
      <c r="AU171">
        <v>1829.24818479228</v>
      </c>
      <c r="AV171">
        <v>242.242580812342</v>
      </c>
      <c r="AW171">
        <v>1035.38989306935</v>
      </c>
      <c r="AX171">
        <v>1278.26155955373</v>
      </c>
      <c r="AY171">
        <v>1998.06577908986</v>
      </c>
      <c r="AZ171">
        <v>1627.1925953679</v>
      </c>
      <c r="BA171">
        <v>1356.3365929339</v>
      </c>
      <c r="BB171">
        <v>863.67272301281</v>
      </c>
      <c r="BC171">
        <v>864.991273994343</v>
      </c>
      <c r="BD171">
        <v>1217.89357603108</v>
      </c>
      <c r="BE171">
        <v>1754.37952293769</v>
      </c>
      <c r="BF171">
        <v>2645.86077338647</v>
      </c>
      <c r="BG171">
        <v>1456.48947247981</v>
      </c>
      <c r="BH171">
        <v>2499.21787953181</v>
      </c>
      <c r="BI171">
        <v>1530.33838900682</v>
      </c>
      <c r="BJ171">
        <v>938.340318930773</v>
      </c>
      <c r="BK171">
        <v>384.994825838561</v>
      </c>
      <c r="BL171">
        <v>1322.71513726739</v>
      </c>
      <c r="BM171">
        <v>1130.71748329629</v>
      </c>
      <c r="BN171">
        <v>644.565447211054</v>
      </c>
      <c r="BO171">
        <v>761.994543109394</v>
      </c>
      <c r="BP171">
        <v>1227.33166539704</v>
      </c>
      <c r="BQ171">
        <v>884.08116928651</v>
      </c>
      <c r="BR171">
        <v>489.092525028098</v>
      </c>
      <c r="BS171">
        <v>860.515694117736</v>
      </c>
      <c r="BT171">
        <v>885.938583439568</v>
      </c>
      <c r="BU171">
        <v>3062.69148435192</v>
      </c>
      <c r="BV171">
        <v>1152.7535471134</v>
      </c>
      <c r="BW171">
        <v>1129.13149177578</v>
      </c>
      <c r="BX171">
        <v>1081.00438279025</v>
      </c>
      <c r="BY171">
        <v>1265.17335180733</v>
      </c>
      <c r="BZ171">
        <v>1646.2711486356</v>
      </c>
      <c r="CA171">
        <v>882.643669064319</v>
      </c>
      <c r="CB171">
        <v>1854.25693694206</v>
      </c>
      <c r="CC171">
        <v>1613.98661075208</v>
      </c>
      <c r="CD171">
        <v>672.537508364388</v>
      </c>
      <c r="CE171">
        <v>1345.25652407466</v>
      </c>
      <c r="CF171">
        <v>1625.27920902301</v>
      </c>
      <c r="CG171">
        <v>1018.77709060389</v>
      </c>
      <c r="CH171">
        <v>1569.17466865861</v>
      </c>
      <c r="CI171">
        <v>3397.88338548718</v>
      </c>
      <c r="CJ171">
        <v>3425.77710051029</v>
      </c>
      <c r="CK171">
        <v>1802.10366125858</v>
      </c>
      <c r="CL171">
        <v>1079.8561431289</v>
      </c>
      <c r="CM171">
        <v>393.72030554618</v>
      </c>
      <c r="CN171">
        <v>1831.6872048375</v>
      </c>
      <c r="CO171">
        <v>2950.85455324885</v>
      </c>
      <c r="CP171">
        <v>1854.26830635187</v>
      </c>
      <c r="CQ171">
        <v>2356.81233826921</v>
      </c>
      <c r="CR171">
        <v>828.615515044508</v>
      </c>
      <c r="CS171">
        <v>1843.0810895206</v>
      </c>
      <c r="CT171">
        <v>1662.61087502743</v>
      </c>
      <c r="CU171">
        <v>1622.46359715737</v>
      </c>
      <c r="CV171">
        <v>1355.99822521185</v>
      </c>
      <c r="CW171">
        <v>991.347616381403</v>
      </c>
      <c r="CX171">
        <v>1667.32993661286</v>
      </c>
      <c r="CY171">
        <v>1364.49185466224</v>
      </c>
      <c r="CZ171">
        <v>1339.01697181624</v>
      </c>
      <c r="DA171">
        <v>3326.04804295709</v>
      </c>
      <c r="DB171">
        <v>1320.00665976069</v>
      </c>
      <c r="DC171">
        <v>2941.43282643175</v>
      </c>
      <c r="DD171">
        <v>1834.71575157825</v>
      </c>
      <c r="DE171">
        <v>1721.5266155849</v>
      </c>
      <c r="DF171">
        <v>3366.79727555269</v>
      </c>
      <c r="DG171">
        <v>1914.57148605314</v>
      </c>
      <c r="DH171">
        <v>1497.09415301247</v>
      </c>
      <c r="DI171">
        <v>1232.72264622399</v>
      </c>
      <c r="DJ171">
        <v>1457.30339569207</v>
      </c>
      <c r="DK171">
        <v>1515.04871399303</v>
      </c>
      <c r="DL171">
        <v>1324.60741385562</v>
      </c>
      <c r="DM171">
        <v>1785.8000080328</v>
      </c>
      <c r="DN171">
        <v>2401.52556878818</v>
      </c>
      <c r="DO171">
        <v>1448.89471572821</v>
      </c>
      <c r="DP171">
        <v>1609.90703276287</v>
      </c>
      <c r="DQ171">
        <v>1135.17299139286</v>
      </c>
      <c r="DR171">
        <v>1110.44912716724</v>
      </c>
      <c r="DS171">
        <v>1549.13982565729</v>
      </c>
      <c r="DT171">
        <v>1438.47350281496</v>
      </c>
      <c r="DU171">
        <v>1488.89739408332</v>
      </c>
      <c r="DV171">
        <v>1509.67451668208</v>
      </c>
      <c r="DW171">
        <v>219.165143300744</v>
      </c>
      <c r="DX171">
        <v>818.516773196503</v>
      </c>
      <c r="DY171">
        <v>1849.56074133526</v>
      </c>
      <c r="DZ171">
        <v>1070.02975188896</v>
      </c>
      <c r="EA171">
        <v>1998.80254152032</v>
      </c>
      <c r="EB171">
        <v>385.736714254851</v>
      </c>
      <c r="EC171">
        <v>151.593653997593</v>
      </c>
      <c r="ED171">
        <v>1808.61025743308</v>
      </c>
      <c r="EE171">
        <v>1895.27926620801</v>
      </c>
      <c r="EF171">
        <v>153.904554951352</v>
      </c>
      <c r="EG171">
        <v>2558.50424976055</v>
      </c>
      <c r="EH171">
        <v>2788.64065538482</v>
      </c>
      <c r="EI171">
        <v>1738.50049923878</v>
      </c>
      <c r="EJ171">
        <v>340.974073748991</v>
      </c>
      <c r="EK171">
        <v>1405.61964759612</v>
      </c>
      <c r="EL171">
        <v>1010.03673696531</v>
      </c>
      <c r="EM171">
        <v>1846.95881385287</v>
      </c>
      <c r="EN171">
        <v>814.395361161246</v>
      </c>
      <c r="EO171">
        <v>1547.28378134794</v>
      </c>
      <c r="EP171">
        <v>309.980285685786</v>
      </c>
      <c r="EQ171">
        <v>1541.84749221823</v>
      </c>
      <c r="ER171">
        <v>814.749828895098</v>
      </c>
      <c r="ES171">
        <v>1025.77862861795</v>
      </c>
      <c r="ET171">
        <v>446.201199514938</v>
      </c>
      <c r="EU171">
        <v>1502.38394578317</v>
      </c>
      <c r="EV171">
        <v>1359.73420066752</v>
      </c>
      <c r="EW171">
        <v>1415.16786886236</v>
      </c>
      <c r="EX171">
        <v>1726.02664075715</v>
      </c>
      <c r="EY171">
        <v>1082.29907483179</v>
      </c>
      <c r="EZ171">
        <v>440.024066055838</v>
      </c>
      <c r="FA171">
        <v>1470.10868002501</v>
      </c>
      <c r="FB171">
        <v>613.404966995831</v>
      </c>
      <c r="FC171">
        <v>3193.70380830726</v>
      </c>
      <c r="FD171">
        <v>466.923242915001</v>
      </c>
      <c r="FE171">
        <v>1413.75557005916</v>
      </c>
      <c r="FF171">
        <v>637.517992638885</v>
      </c>
      <c r="FG171">
        <v>1763.73922272838</v>
      </c>
      <c r="FH171">
        <v>791.286545246933</v>
      </c>
      <c r="FI171">
        <v>1625.41188720797</v>
      </c>
      <c r="FJ171">
        <v>1953.74887981223</v>
      </c>
      <c r="FK171">
        <v>1262.44828462767</v>
      </c>
      <c r="FL171">
        <v>1984.61942991701</v>
      </c>
      <c r="FM171">
        <v>1773.93935469447</v>
      </c>
      <c r="FN171">
        <v>298.32232968587</v>
      </c>
      <c r="FO171">
        <v>0</v>
      </c>
      <c r="FP171">
        <v>2450.09687557558</v>
      </c>
      <c r="FQ171">
        <v>1360.58009685271</v>
      </c>
      <c r="FR171">
        <v>1099.51842292885</v>
      </c>
      <c r="FS171">
        <v>1211.77848683907</v>
      </c>
      <c r="FT171">
        <v>1733.77206317458</v>
      </c>
      <c r="FU171">
        <v>1623.73871866077</v>
      </c>
      <c r="FV171">
        <v>423.077355491543</v>
      </c>
      <c r="FW171">
        <v>3354.09792900377</v>
      </c>
      <c r="FX171">
        <v>3014.45512027546</v>
      </c>
      <c r="FY171">
        <v>623.905941077997</v>
      </c>
      <c r="FZ171">
        <v>579.951442701952</v>
      </c>
      <c r="GA171">
        <v>359.807818433308</v>
      </c>
      <c r="GB171">
        <v>868.881375076544</v>
      </c>
      <c r="GC171">
        <v>2212.50322128929</v>
      </c>
      <c r="GD171">
        <v>2058.69729335403</v>
      </c>
      <c r="GE171">
        <v>1186.93470940494</v>
      </c>
      <c r="GF171">
        <v>1158.28811122962</v>
      </c>
      <c r="GG171">
        <v>240.476279243729</v>
      </c>
      <c r="GH171">
        <v>1708.41884494572</v>
      </c>
      <c r="GI171">
        <v>1710.70365334723</v>
      </c>
      <c r="GJ171">
        <v>1957.91110124679</v>
      </c>
      <c r="GK171">
        <v>1283.12076279059</v>
      </c>
      <c r="GL171">
        <v>1587.41000512222</v>
      </c>
      <c r="GM171">
        <v>1221.72288810014</v>
      </c>
      <c r="GN171">
        <v>1551.52927265</v>
      </c>
      <c r="GO171">
        <v>1443.6484345784</v>
      </c>
      <c r="GP171">
        <v>1128.76670015129</v>
      </c>
      <c r="GQ171">
        <v>1592.43292584285</v>
      </c>
      <c r="GR171">
        <v>1614.87452218112</v>
      </c>
      <c r="GS171">
        <v>1207.76148834042</v>
      </c>
      <c r="GT171">
        <v>970.823376347733</v>
      </c>
      <c r="GU171">
        <v>1887.14889143358</v>
      </c>
      <c r="GV171">
        <v>1326.82568709047</v>
      </c>
      <c r="GW171">
        <v>2599.2444075928</v>
      </c>
      <c r="GX171">
        <v>1104.90097240397</v>
      </c>
      <c r="GY171">
        <v>1747.73800135558</v>
      </c>
      <c r="GZ171">
        <v>1442.53732447216</v>
      </c>
      <c r="HA171">
        <v>3413.41328295409</v>
      </c>
      <c r="HB171">
        <v>1729.82893497145</v>
      </c>
      <c r="HC171">
        <v>2751.95067046973</v>
      </c>
      <c r="HD171">
        <v>2911.44774334281</v>
      </c>
      <c r="HE171">
        <v>1909.29151450046</v>
      </c>
      <c r="HF171">
        <v>1787.50839559595</v>
      </c>
      <c r="HG171">
        <v>1662.20621715552</v>
      </c>
      <c r="HH171">
        <v>3145.31162370737</v>
      </c>
      <c r="HI171">
        <v>1267.29000808095</v>
      </c>
      <c r="HJ171">
        <v>579.052297565257</v>
      </c>
      <c r="HK171">
        <v>1955.85994715034</v>
      </c>
      <c r="HL171">
        <v>1612.75829901204</v>
      </c>
      <c r="HM171">
        <v>1805.43300067</v>
      </c>
      <c r="HN171">
        <v>1877.85233822468</v>
      </c>
      <c r="HO171">
        <v>2103.95395441947</v>
      </c>
      <c r="HP171">
        <v>966.226640471515</v>
      </c>
      <c r="HQ171">
        <v>2650.81528017411</v>
      </c>
      <c r="HR171">
        <v>2778.05662231904</v>
      </c>
      <c r="HS171">
        <v>2647.55498980766</v>
      </c>
      <c r="HT171">
        <v>1151.8351120777</v>
      </c>
      <c r="HU171">
        <v>1642.41890533349</v>
      </c>
      <c r="HV171">
        <v>751.20184581927</v>
      </c>
      <c r="HW171">
        <v>2268.30713501581</v>
      </c>
      <c r="HX171">
        <v>1994.08692575305</v>
      </c>
      <c r="HY171">
        <v>1152.08967352266</v>
      </c>
      <c r="HZ171">
        <v>1883.62820311315</v>
      </c>
      <c r="IA171">
        <v>433.314253354166</v>
      </c>
      <c r="IB171">
        <v>1524.65393845445</v>
      </c>
      <c r="IC171">
        <v>1912.58927988761</v>
      </c>
      <c r="ID171">
        <v>1888.12409957681</v>
      </c>
      <c r="IE171">
        <v>1333.89822954224</v>
      </c>
      <c r="IF171">
        <v>1710.50446228553</v>
      </c>
      <c r="IG171">
        <v>1023.91743630839</v>
      </c>
      <c r="IH171">
        <v>1307.93391604889</v>
      </c>
      <c r="II171">
        <v>1261.18480304737</v>
      </c>
      <c r="IJ171">
        <v>1104.13897740099</v>
      </c>
      <c r="IK171">
        <v>1112.74613870112</v>
      </c>
      <c r="IL171">
        <v>515.244339621019</v>
      </c>
      <c r="IM171">
        <v>2317.40898634656</v>
      </c>
      <c r="IN171">
        <v>1660.6066662532</v>
      </c>
      <c r="IO171">
        <v>1287.96095792978</v>
      </c>
      <c r="IP171">
        <v>1089.3892705634</v>
      </c>
      <c r="IQ171">
        <v>1120.18451587242</v>
      </c>
      <c r="IR171">
        <v>815.458804626975</v>
      </c>
      <c r="IS171">
        <v>1287.25568670015</v>
      </c>
      <c r="IT171">
        <v>1668.65061083381</v>
      </c>
      <c r="IU171">
        <v>1496.56627370639</v>
      </c>
      <c r="IV171">
        <v>1314.07131664546</v>
      </c>
      <c r="IW171">
        <v>1348.98563524367</v>
      </c>
      <c r="IX171">
        <v>1675.44619220027</v>
      </c>
      <c r="IY171">
        <v>1715.07165762942</v>
      </c>
      <c r="IZ171">
        <v>1428.04154351093</v>
      </c>
      <c r="JA171">
        <v>1730.6527983454</v>
      </c>
      <c r="JB171">
        <v>401.557538122004</v>
      </c>
      <c r="JC171">
        <v>2212.87279920371</v>
      </c>
      <c r="JD171">
        <v>1336.89846054172</v>
      </c>
      <c r="JE171">
        <v>1927.83354644871</v>
      </c>
      <c r="JF171">
        <v>1829.87449753225</v>
      </c>
      <c r="JG171">
        <v>1165.73811460491</v>
      </c>
      <c r="JH171">
        <v>1674.26921652075</v>
      </c>
      <c r="JI171">
        <v>3330.138431154</v>
      </c>
      <c r="JJ171">
        <v>375.513136761966</v>
      </c>
      <c r="JK171">
        <v>1039.80769651577</v>
      </c>
      <c r="JL171">
        <v>1264.86818353139</v>
      </c>
      <c r="JM171">
        <v>1072.33675323524</v>
      </c>
      <c r="JN171">
        <v>1528.05562081671</v>
      </c>
      <c r="JO171">
        <v>2447.73643091887</v>
      </c>
      <c r="JP171">
        <v>986.18433483202</v>
      </c>
      <c r="JQ171">
        <v>1499.29902009614</v>
      </c>
      <c r="JR171">
        <v>260.72568719423</v>
      </c>
      <c r="JS171">
        <v>1163.33116925227</v>
      </c>
      <c r="JT171">
        <v>1120.17449975888</v>
      </c>
      <c r="JU171">
        <v>1289.59447908128</v>
      </c>
      <c r="JV171">
        <v>1747.98716271796</v>
      </c>
      <c r="JW171">
        <v>1057.65110143233</v>
      </c>
      <c r="JX171">
        <v>907.072639612531</v>
      </c>
      <c r="JY171">
        <v>1986.58023290256</v>
      </c>
      <c r="JZ171">
        <v>1615.88708328779</v>
      </c>
      <c r="KA171">
        <v>215.327273867382</v>
      </c>
      <c r="KB171">
        <v>1154.26525427355</v>
      </c>
      <c r="KC171">
        <v>1824.70072200959</v>
      </c>
      <c r="KD171">
        <v>1454.47458945718</v>
      </c>
      <c r="KE171">
        <v>1264.8188828399</v>
      </c>
      <c r="KF171">
        <v>2041.97258961854</v>
      </c>
      <c r="KG171">
        <v>1473.5755793734</v>
      </c>
      <c r="KH171">
        <v>1138.82893091489</v>
      </c>
      <c r="KI171">
        <v>1293.00313047132</v>
      </c>
      <c r="KJ171">
        <v>1385.0569948262</v>
      </c>
      <c r="KK171">
        <v>485.577134637231</v>
      </c>
      <c r="KL171">
        <v>1914.90170151603</v>
      </c>
      <c r="KM171">
        <v>428.872864003495</v>
      </c>
      <c r="KN171">
        <v>541.434524032638</v>
      </c>
    </row>
    <row r="172" spans="1:300">
      <c r="A172">
        <v>2034.2535758308</v>
      </c>
      <c r="B172">
        <v>1421.29943855961</v>
      </c>
      <c r="C172">
        <v>1471.62084468534</v>
      </c>
      <c r="D172">
        <v>1218.89139059106</v>
      </c>
      <c r="E172">
        <v>2194.24606817566</v>
      </c>
      <c r="F172">
        <v>850.514372630133</v>
      </c>
      <c r="G172">
        <v>81.7889408399312</v>
      </c>
      <c r="H172">
        <v>1247.1893796709</v>
      </c>
      <c r="I172">
        <v>1694.30553948905</v>
      </c>
      <c r="J172">
        <v>547.04037262783</v>
      </c>
      <c r="K172">
        <v>380.3085217152</v>
      </c>
      <c r="L172">
        <v>1633.59058268708</v>
      </c>
      <c r="M172">
        <v>2363.30415571033</v>
      </c>
      <c r="N172">
        <v>965.029968044843</v>
      </c>
      <c r="O172">
        <v>1032.14068101537</v>
      </c>
      <c r="P172">
        <v>1493.46759281281</v>
      </c>
      <c r="Q172">
        <v>609.539551555285</v>
      </c>
      <c r="R172">
        <v>2746.73829297863</v>
      </c>
      <c r="S172">
        <v>2463.30082177708</v>
      </c>
      <c r="T172">
        <v>153.162228843767</v>
      </c>
      <c r="U172">
        <v>518.940324796021</v>
      </c>
      <c r="V172">
        <v>530.999381121646</v>
      </c>
      <c r="W172">
        <v>431.149232399844</v>
      </c>
      <c r="X172">
        <v>1622.27655606939</v>
      </c>
      <c r="Y172">
        <v>935.578045644869</v>
      </c>
      <c r="Z172">
        <v>1609.07461417148</v>
      </c>
      <c r="AA172">
        <v>1008.08387071513</v>
      </c>
      <c r="AB172">
        <v>1080.01084823807</v>
      </c>
      <c r="AC172">
        <v>172.712178755798</v>
      </c>
      <c r="AD172">
        <v>1962.02684979727</v>
      </c>
      <c r="AE172">
        <v>1861.99585868241</v>
      </c>
      <c r="AF172">
        <v>1982.38031290353</v>
      </c>
      <c r="AG172">
        <v>355.762075908266</v>
      </c>
      <c r="AH172">
        <v>1191.66114916787</v>
      </c>
      <c r="AI172">
        <v>322.746036004297</v>
      </c>
      <c r="AJ172">
        <v>2464.47510239635</v>
      </c>
      <c r="AK172">
        <v>999.964963214703</v>
      </c>
      <c r="AL172">
        <v>2586.09434753263</v>
      </c>
      <c r="AM172">
        <v>1690.76358968495</v>
      </c>
      <c r="AN172">
        <v>2629.17954357621</v>
      </c>
      <c r="AO172">
        <v>206.173942106975</v>
      </c>
      <c r="AP172">
        <v>693.374023867828</v>
      </c>
      <c r="AQ172">
        <v>750.099605938285</v>
      </c>
      <c r="AR172">
        <v>201.994477332019</v>
      </c>
      <c r="AS172">
        <v>2841.21470236668</v>
      </c>
      <c r="AT172">
        <v>1919.03136500234</v>
      </c>
      <c r="AU172">
        <v>620.898701803964</v>
      </c>
      <c r="AV172">
        <v>2503.46878908998</v>
      </c>
      <c r="AW172">
        <v>1636.56371051119</v>
      </c>
      <c r="AX172">
        <v>2115.39389530506</v>
      </c>
      <c r="AY172">
        <v>473.808736577729</v>
      </c>
      <c r="AZ172">
        <v>1061.65756932415</v>
      </c>
      <c r="BA172">
        <v>1321.09989338383</v>
      </c>
      <c r="BB172">
        <v>1629.91099643886</v>
      </c>
      <c r="BC172">
        <v>2480.12811175598</v>
      </c>
      <c r="BD172">
        <v>2138.0809208335</v>
      </c>
      <c r="BE172">
        <v>1645.95169568328</v>
      </c>
      <c r="BF172">
        <v>197.486827302515</v>
      </c>
      <c r="BG172">
        <v>1513.30941885634</v>
      </c>
      <c r="BH172">
        <v>150.569865076243</v>
      </c>
      <c r="BI172">
        <v>1036.94774963523</v>
      </c>
      <c r="BJ172">
        <v>1805.83534339414</v>
      </c>
      <c r="BK172">
        <v>2176.24845000827</v>
      </c>
      <c r="BL172">
        <v>1782.13303162667</v>
      </c>
      <c r="BM172">
        <v>1483.95658794943</v>
      </c>
      <c r="BN172">
        <v>1806.08810525269</v>
      </c>
      <c r="BO172">
        <v>1721.92406264615</v>
      </c>
      <c r="BP172">
        <v>2121.6810721476</v>
      </c>
      <c r="BQ172">
        <v>2280.42116112481</v>
      </c>
      <c r="BR172">
        <v>2117.60252461686</v>
      </c>
      <c r="BS172">
        <v>2046.09986241785</v>
      </c>
      <c r="BT172">
        <v>2049.91042900321</v>
      </c>
      <c r="BU172">
        <v>666.429683096151</v>
      </c>
      <c r="BV172">
        <v>1888.23127002865</v>
      </c>
      <c r="BW172">
        <v>2558.5361667081</v>
      </c>
      <c r="BX172">
        <v>1937.53218166046</v>
      </c>
      <c r="BY172">
        <v>2171.08645344003</v>
      </c>
      <c r="BZ172">
        <v>804.228138126431</v>
      </c>
      <c r="CA172">
        <v>1591.44874944792</v>
      </c>
      <c r="CB172">
        <v>1175.41244286948</v>
      </c>
      <c r="CC172">
        <v>1082.29792913417</v>
      </c>
      <c r="CD172">
        <v>2207.95099039857</v>
      </c>
      <c r="CE172">
        <v>2007.8475713062</v>
      </c>
      <c r="CF172">
        <v>845.776550503486</v>
      </c>
      <c r="CG172">
        <v>2061.53608470011</v>
      </c>
      <c r="CH172">
        <v>882.473204073992</v>
      </c>
      <c r="CI172">
        <v>982.307813819119</v>
      </c>
      <c r="CJ172">
        <v>1137.77269109984</v>
      </c>
      <c r="CK172">
        <v>651.353852873539</v>
      </c>
      <c r="CL172">
        <v>1769.80122643326</v>
      </c>
      <c r="CM172">
        <v>2606.60882858216</v>
      </c>
      <c r="CN172">
        <v>879.225847191154</v>
      </c>
      <c r="CO172">
        <v>957.374836764158</v>
      </c>
      <c r="CP172">
        <v>1106.37417640981</v>
      </c>
      <c r="CQ172">
        <v>112.686432111412</v>
      </c>
      <c r="CR172">
        <v>1836.46888327002</v>
      </c>
      <c r="CS172">
        <v>840.565995462554</v>
      </c>
      <c r="CT172">
        <v>888.493019499894</v>
      </c>
      <c r="CU172">
        <v>1009.64420565438</v>
      </c>
      <c r="CV172">
        <v>1315.99385654953</v>
      </c>
      <c r="CW172">
        <v>1854.10522932333</v>
      </c>
      <c r="CX172">
        <v>1269.3210253024</v>
      </c>
      <c r="CY172">
        <v>1333.55187938657</v>
      </c>
      <c r="CZ172">
        <v>2083.57776394445</v>
      </c>
      <c r="DA172">
        <v>878.272738663128</v>
      </c>
      <c r="DB172">
        <v>1647.13739494901</v>
      </c>
      <c r="DC172">
        <v>500.219426653202</v>
      </c>
      <c r="DD172">
        <v>629.967952988937</v>
      </c>
      <c r="DE172">
        <v>765.693144733836</v>
      </c>
      <c r="DF172">
        <v>940.824254717343</v>
      </c>
      <c r="DG172">
        <v>1114.07140950142</v>
      </c>
      <c r="DH172">
        <v>2028.23266509366</v>
      </c>
      <c r="DI172">
        <v>2185.34555204378</v>
      </c>
      <c r="DJ172">
        <v>993.463063892049</v>
      </c>
      <c r="DK172">
        <v>1979.81678085703</v>
      </c>
      <c r="DL172">
        <v>1729.1167568097</v>
      </c>
      <c r="DM172">
        <v>1311.7326911911</v>
      </c>
      <c r="DN172">
        <v>97.3585560408594</v>
      </c>
      <c r="DO172">
        <v>1001.46544470814</v>
      </c>
      <c r="DP172">
        <v>879.734810673468</v>
      </c>
      <c r="DQ172">
        <v>1399.8157342916</v>
      </c>
      <c r="DR172">
        <v>1460.33743328673</v>
      </c>
      <c r="DS172">
        <v>1349.08019999129</v>
      </c>
      <c r="DT172">
        <v>1350.31131687021</v>
      </c>
      <c r="DU172">
        <v>2011.83405574214</v>
      </c>
      <c r="DV172">
        <v>953.794143742714</v>
      </c>
      <c r="DW172">
        <v>2511.88698115326</v>
      </c>
      <c r="DX172">
        <v>2237.14218933812</v>
      </c>
      <c r="DY172">
        <v>637.259551127264</v>
      </c>
      <c r="DZ172">
        <v>1679.50027013438</v>
      </c>
      <c r="EA172">
        <v>485.581705725473</v>
      </c>
      <c r="EB172">
        <v>2077.95664917504</v>
      </c>
      <c r="EC172">
        <v>2536.14242124525</v>
      </c>
      <c r="ED172">
        <v>1374.63289960239</v>
      </c>
      <c r="EE172">
        <v>727.614590774404</v>
      </c>
      <c r="EF172">
        <v>2310.90547604947</v>
      </c>
      <c r="EG172">
        <v>108.425344018014</v>
      </c>
      <c r="EH172">
        <v>344.981386434845</v>
      </c>
      <c r="EI172">
        <v>716.822629772914</v>
      </c>
      <c r="EJ172">
        <v>2779.52565477857</v>
      </c>
      <c r="EK172">
        <v>1061.86519608246</v>
      </c>
      <c r="EL172">
        <v>1751.77735868319</v>
      </c>
      <c r="EM172">
        <v>707.54287456835</v>
      </c>
      <c r="EN172">
        <v>2171.39356255699</v>
      </c>
      <c r="EO172">
        <v>1118.24648304838</v>
      </c>
      <c r="EP172">
        <v>2237.16230155334</v>
      </c>
      <c r="EQ172">
        <v>1799.89456536428</v>
      </c>
      <c r="ER172">
        <v>1730.2558988738</v>
      </c>
      <c r="ES172">
        <v>1719.37907508063</v>
      </c>
      <c r="ET172">
        <v>2011.22626923487</v>
      </c>
      <c r="EU172">
        <v>1016.69837719583</v>
      </c>
      <c r="EV172">
        <v>1091.3060903721</v>
      </c>
      <c r="EW172">
        <v>1072.3692979568</v>
      </c>
      <c r="EX172">
        <v>1056.55259362103</v>
      </c>
      <c r="EY172">
        <v>2364.30973855687</v>
      </c>
      <c r="EZ172">
        <v>2033.68302193451</v>
      </c>
      <c r="FA172">
        <v>1907.48632040199</v>
      </c>
      <c r="FB172">
        <v>1874.6196884534</v>
      </c>
      <c r="FC172">
        <v>744.910875388847</v>
      </c>
      <c r="FD172">
        <v>1983.29198307113</v>
      </c>
      <c r="FE172">
        <v>1454.0502924006</v>
      </c>
      <c r="FF172">
        <v>1814.42858699154</v>
      </c>
      <c r="FG172">
        <v>1007.42337664399</v>
      </c>
      <c r="FH172">
        <v>2370.31234553558</v>
      </c>
      <c r="FI172">
        <v>1526.29240047524</v>
      </c>
      <c r="FJ172">
        <v>976.461334658574</v>
      </c>
      <c r="FK172">
        <v>1213.03785006281</v>
      </c>
      <c r="FL172">
        <v>1205.87160372825</v>
      </c>
      <c r="FM172">
        <v>1577.43486429529</v>
      </c>
      <c r="FN172">
        <v>2714.43404783273</v>
      </c>
      <c r="FO172">
        <v>2450.09687557558</v>
      </c>
      <c r="FP172">
        <v>0</v>
      </c>
      <c r="FQ172">
        <v>1107.87569811834</v>
      </c>
      <c r="FR172">
        <v>1473.12525230597</v>
      </c>
      <c r="FS172">
        <v>1635.75346955121</v>
      </c>
      <c r="FT172">
        <v>1718.33044728302</v>
      </c>
      <c r="FU172">
        <v>832.35954109349</v>
      </c>
      <c r="FV172">
        <v>2808.47422991501</v>
      </c>
      <c r="FW172">
        <v>909.855060445675</v>
      </c>
      <c r="FX172">
        <v>750.276114603955</v>
      </c>
      <c r="FY172">
        <v>2041.30565433161</v>
      </c>
      <c r="FZ172">
        <v>2097.9314871535</v>
      </c>
      <c r="GA172">
        <v>2360.39306404861</v>
      </c>
      <c r="GB172">
        <v>2436.75574498457</v>
      </c>
      <c r="GC172">
        <v>243.512393326804</v>
      </c>
      <c r="GD172">
        <v>539.616500188321</v>
      </c>
      <c r="GE172">
        <v>2072.61154553199</v>
      </c>
      <c r="GF172">
        <v>1386.1748363522</v>
      </c>
      <c r="GG172">
        <v>2397.30294228172</v>
      </c>
      <c r="GH172">
        <v>1337.96136371618</v>
      </c>
      <c r="GI172">
        <v>1787.15340034868</v>
      </c>
      <c r="GJ172">
        <v>632.587498351076</v>
      </c>
      <c r="GK172">
        <v>1169.2102519384</v>
      </c>
      <c r="GL172">
        <v>1657.10954242092</v>
      </c>
      <c r="GM172">
        <v>2769.44537493899</v>
      </c>
      <c r="GN172">
        <v>1993.22460811455</v>
      </c>
      <c r="GO172">
        <v>2088.53345362277</v>
      </c>
      <c r="GP172">
        <v>1323.63886396622</v>
      </c>
      <c r="GQ172">
        <v>905.498846476187</v>
      </c>
      <c r="GR172">
        <v>1414.32516318646</v>
      </c>
      <c r="GS172">
        <v>1936.21057322758</v>
      </c>
      <c r="GT172">
        <v>1789.51288115037</v>
      </c>
      <c r="GU172">
        <v>1192.30373271911</v>
      </c>
      <c r="GV172">
        <v>2154.97109419686</v>
      </c>
      <c r="GW172">
        <v>151.981682210409</v>
      </c>
      <c r="GX172">
        <v>1354.11538988526</v>
      </c>
      <c r="GY172">
        <v>723.095497536384</v>
      </c>
      <c r="GZ172">
        <v>1362.6458789646</v>
      </c>
      <c r="HA172">
        <v>979.06955197405</v>
      </c>
      <c r="HB172">
        <v>844.87368619292</v>
      </c>
      <c r="HC172">
        <v>326.281805324092</v>
      </c>
      <c r="HD172">
        <v>536.782716414626</v>
      </c>
      <c r="HE172">
        <v>1055.14909072041</v>
      </c>
      <c r="HF172">
        <v>825.409350803252</v>
      </c>
      <c r="HG172">
        <v>910.618457502896</v>
      </c>
      <c r="HH172">
        <v>764.075269818845</v>
      </c>
      <c r="HI172">
        <v>1274.54774070979</v>
      </c>
      <c r="HJ172">
        <v>1873.97472213083</v>
      </c>
      <c r="HK172">
        <v>1340.03854376905</v>
      </c>
      <c r="HL172">
        <v>887.48202077459</v>
      </c>
      <c r="HM172">
        <v>669.446290553057</v>
      </c>
      <c r="HN172">
        <v>938.876280751388</v>
      </c>
      <c r="HO172">
        <v>360.710689610391</v>
      </c>
      <c r="HP172">
        <v>1599.69910740373</v>
      </c>
      <c r="HQ172">
        <v>211.609349345793</v>
      </c>
      <c r="HR172">
        <v>335.248250933162</v>
      </c>
      <c r="HS172">
        <v>325.755264504454</v>
      </c>
      <c r="HT172">
        <v>1329.74157283884</v>
      </c>
      <c r="HU172">
        <v>1153.40221463535</v>
      </c>
      <c r="HV172">
        <v>1867.99069822042</v>
      </c>
      <c r="HW172">
        <v>356.322087648039</v>
      </c>
      <c r="HX172">
        <v>516.574562986413</v>
      </c>
      <c r="HY172">
        <v>1311.76215048371</v>
      </c>
      <c r="HZ172">
        <v>1417.96388823064</v>
      </c>
      <c r="IA172">
        <v>2551.15968029259</v>
      </c>
      <c r="IB172">
        <v>1312.97840409337</v>
      </c>
      <c r="IC172">
        <v>762.224477961979</v>
      </c>
      <c r="ID172">
        <v>1037.35072059772</v>
      </c>
      <c r="IE172">
        <v>1407.08811822022</v>
      </c>
      <c r="IF172">
        <v>1092.30238454161</v>
      </c>
      <c r="IG172">
        <v>2166.70919338604</v>
      </c>
      <c r="IH172">
        <v>1328.98700736086</v>
      </c>
      <c r="II172">
        <v>1708.68430839074</v>
      </c>
      <c r="IJ172">
        <v>1364.69360800364</v>
      </c>
      <c r="IK172">
        <v>1827.46315668906</v>
      </c>
      <c r="IL172">
        <v>2889.28264955718</v>
      </c>
      <c r="IM172">
        <v>617.84110486019</v>
      </c>
      <c r="IN172">
        <v>1840.74779970513</v>
      </c>
      <c r="IO172">
        <v>1400.86180153426</v>
      </c>
      <c r="IP172">
        <v>1382.86813738429</v>
      </c>
      <c r="IQ172">
        <v>1660.89311885304</v>
      </c>
      <c r="IR172">
        <v>1784.26410748457</v>
      </c>
      <c r="IS172">
        <v>1315.21133118165</v>
      </c>
      <c r="IT172">
        <v>849.664249342328</v>
      </c>
      <c r="IU172">
        <v>956.844481435782</v>
      </c>
      <c r="IV172">
        <v>1577.93185738115</v>
      </c>
      <c r="IW172">
        <v>1194.5193682169</v>
      </c>
      <c r="IX172">
        <v>778.196355421478</v>
      </c>
      <c r="IY172">
        <v>841.903934415398</v>
      </c>
      <c r="IZ172">
        <v>1044.54317989887</v>
      </c>
      <c r="JA172">
        <v>1127.73182448017</v>
      </c>
      <c r="JB172">
        <v>2097.94677584476</v>
      </c>
      <c r="JC172">
        <v>366.807980194528</v>
      </c>
      <c r="JD172">
        <v>1190.33531698829</v>
      </c>
      <c r="JE172">
        <v>837.227771730207</v>
      </c>
      <c r="JF172">
        <v>956.101664214496</v>
      </c>
      <c r="JG172">
        <v>2301.30542220058</v>
      </c>
      <c r="JH172">
        <v>805.832986737446</v>
      </c>
      <c r="JI172">
        <v>942.766894240345</v>
      </c>
      <c r="JJ172">
        <v>2075.92458768505</v>
      </c>
      <c r="JK172">
        <v>1483.53725005123</v>
      </c>
      <c r="JL172">
        <v>1598.02030479449</v>
      </c>
      <c r="JM172">
        <v>1619.6771044615</v>
      </c>
      <c r="JN172">
        <v>1458.74619654633</v>
      </c>
      <c r="JO172">
        <v>11.3330036342572</v>
      </c>
      <c r="JP172">
        <v>1861.19204720858</v>
      </c>
      <c r="JQ172">
        <v>1102.06620158652</v>
      </c>
      <c r="JR172">
        <v>2575.15617604387</v>
      </c>
      <c r="JS172">
        <v>1504.53952863287</v>
      </c>
      <c r="JT172">
        <v>2190.95907898566</v>
      </c>
      <c r="JU172">
        <v>1166.41008381095</v>
      </c>
      <c r="JV172">
        <v>782.369276742517</v>
      </c>
      <c r="JW172">
        <v>2428.11394460778</v>
      </c>
      <c r="JX172">
        <v>1669.51524686254</v>
      </c>
      <c r="JY172">
        <v>615.04682171591</v>
      </c>
      <c r="JZ172">
        <v>1846.07564995306</v>
      </c>
      <c r="KA172">
        <v>2251.23985382227</v>
      </c>
      <c r="KB172">
        <v>2160.68390503095</v>
      </c>
      <c r="KC172">
        <v>978.014722187362</v>
      </c>
      <c r="KD172">
        <v>1002.46842337706</v>
      </c>
      <c r="KE172">
        <v>2180.57591764318</v>
      </c>
      <c r="KF172">
        <v>1191.02067090579</v>
      </c>
      <c r="KG172">
        <v>1027.61416018043</v>
      </c>
      <c r="KH172">
        <v>1652.32365669288</v>
      </c>
      <c r="KI172">
        <v>2199.74344649408</v>
      </c>
      <c r="KJ172">
        <v>1121.20323585075</v>
      </c>
      <c r="KK172">
        <v>1973.18366452793</v>
      </c>
      <c r="KL172">
        <v>561.998270369957</v>
      </c>
      <c r="KM172">
        <v>2021.33394675784</v>
      </c>
      <c r="KN172">
        <v>2000.21981998873</v>
      </c>
    </row>
    <row r="173" spans="1:300">
      <c r="A173">
        <v>1046.9688068263</v>
      </c>
      <c r="B173">
        <v>875.702205996471</v>
      </c>
      <c r="C173">
        <v>406.190529502681</v>
      </c>
      <c r="D173">
        <v>515.056010125038</v>
      </c>
      <c r="E173">
        <v>1086.52971339634</v>
      </c>
      <c r="F173">
        <v>281.163977548947</v>
      </c>
      <c r="G173">
        <v>1188.70103482837</v>
      </c>
      <c r="H173">
        <v>929.426389090078</v>
      </c>
      <c r="I173">
        <v>639.318878260278</v>
      </c>
      <c r="J173">
        <v>1551.88942963033</v>
      </c>
      <c r="K173">
        <v>1472.69170738501</v>
      </c>
      <c r="L173">
        <v>880.258122321935</v>
      </c>
      <c r="M173">
        <v>1266.8315715236</v>
      </c>
      <c r="N173">
        <v>401.783297578616</v>
      </c>
      <c r="O173">
        <v>813.171455866646</v>
      </c>
      <c r="P173">
        <v>553.581960514016</v>
      </c>
      <c r="Q173">
        <v>602.335415928225</v>
      </c>
      <c r="R173">
        <v>1662.59773706682</v>
      </c>
      <c r="S173">
        <v>1419.10350345827</v>
      </c>
      <c r="T173">
        <v>1260.03226246707</v>
      </c>
      <c r="U173">
        <v>590.189001360711</v>
      </c>
      <c r="V173">
        <v>601.13802484665</v>
      </c>
      <c r="W173">
        <v>1531.44051358588</v>
      </c>
      <c r="X173">
        <v>614.383210280936</v>
      </c>
      <c r="Y173">
        <v>269.589924999348</v>
      </c>
      <c r="Z173">
        <v>543.790687748914</v>
      </c>
      <c r="AA173">
        <v>671.120328705039</v>
      </c>
      <c r="AB173">
        <v>500.297993429439</v>
      </c>
      <c r="AC173">
        <v>1076.55005210867</v>
      </c>
      <c r="AD173">
        <v>1169.25587734669</v>
      </c>
      <c r="AE173">
        <v>886.449824738546</v>
      </c>
      <c r="AF173">
        <v>930.2868777927</v>
      </c>
      <c r="AG173">
        <v>902.156090120759</v>
      </c>
      <c r="AH173">
        <v>530.937968453276</v>
      </c>
      <c r="AI173">
        <v>1066.19859225515</v>
      </c>
      <c r="AJ173">
        <v>1385.31955979536</v>
      </c>
      <c r="AK173">
        <v>508.562276350958</v>
      </c>
      <c r="AL173">
        <v>1486.6176439164</v>
      </c>
      <c r="AM173">
        <v>608.092178661719</v>
      </c>
      <c r="AN173">
        <v>1541.44618244595</v>
      </c>
      <c r="AO173">
        <v>946.792291296164</v>
      </c>
      <c r="AP173">
        <v>1743.7097481634</v>
      </c>
      <c r="AQ173">
        <v>702.734549265978</v>
      </c>
      <c r="AR173">
        <v>1210.33693277312</v>
      </c>
      <c r="AS173">
        <v>1755.29741798921</v>
      </c>
      <c r="AT173">
        <v>876.848842046444</v>
      </c>
      <c r="AU173">
        <v>497.951806709672</v>
      </c>
      <c r="AV173">
        <v>1447.88808006221</v>
      </c>
      <c r="AW173">
        <v>810.20723643673</v>
      </c>
      <c r="AX173">
        <v>1192.06732459929</v>
      </c>
      <c r="AY173">
        <v>641.898581215084</v>
      </c>
      <c r="AZ173">
        <v>716.318598890762</v>
      </c>
      <c r="BA173">
        <v>407.314688065164</v>
      </c>
      <c r="BB173">
        <v>522.036777284556</v>
      </c>
      <c r="BC173">
        <v>1420.5176511011</v>
      </c>
      <c r="BD173">
        <v>1190.78576123312</v>
      </c>
      <c r="BE173">
        <v>1035.9675904879</v>
      </c>
      <c r="BF173">
        <v>1305.36251805729</v>
      </c>
      <c r="BG173">
        <v>712.319659504636</v>
      </c>
      <c r="BH173">
        <v>1180.0378941958</v>
      </c>
      <c r="BI173">
        <v>262.625275176113</v>
      </c>
      <c r="BJ173">
        <v>954.783340306555</v>
      </c>
      <c r="BK173">
        <v>1138.57331210572</v>
      </c>
      <c r="BL173">
        <v>895.706976118725</v>
      </c>
      <c r="BM173">
        <v>682.38033935374</v>
      </c>
      <c r="BN173">
        <v>719.485936906803</v>
      </c>
      <c r="BO173">
        <v>701.48715109062</v>
      </c>
      <c r="BP173">
        <v>1178.87276706782</v>
      </c>
      <c r="BQ173">
        <v>1231.91908063741</v>
      </c>
      <c r="BR173">
        <v>1010.39415515342</v>
      </c>
      <c r="BS173">
        <v>989.501416591816</v>
      </c>
      <c r="BT173">
        <v>1196.18221872486</v>
      </c>
      <c r="BU173">
        <v>1753.52469325594</v>
      </c>
      <c r="BV173">
        <v>1170.74472730979</v>
      </c>
      <c r="BW173">
        <v>1548.79217491906</v>
      </c>
      <c r="BX173">
        <v>1179.92030027861</v>
      </c>
      <c r="BY173">
        <v>1487.07752638927</v>
      </c>
      <c r="BZ173">
        <v>340.062316519082</v>
      </c>
      <c r="CA173">
        <v>578.959478025275</v>
      </c>
      <c r="CB173">
        <v>768.899850969332</v>
      </c>
      <c r="CC173">
        <v>435.040281462839</v>
      </c>
      <c r="CD173">
        <v>1121.13430540523</v>
      </c>
      <c r="CE173">
        <v>1120.48495368594</v>
      </c>
      <c r="CF173">
        <v>265.777210222098</v>
      </c>
      <c r="CG173">
        <v>1049.68981511646</v>
      </c>
      <c r="CH173">
        <v>241.820329582259</v>
      </c>
      <c r="CI173">
        <v>2082.20182008798</v>
      </c>
      <c r="CJ173">
        <v>2173.41814205668</v>
      </c>
      <c r="CK173">
        <v>494.389898724824</v>
      </c>
      <c r="CL173">
        <v>764.205745332904</v>
      </c>
      <c r="CM173">
        <v>1498.82838356007</v>
      </c>
      <c r="CN173">
        <v>795.69106818963</v>
      </c>
      <c r="CO173">
        <v>1794.99083317228</v>
      </c>
      <c r="CP173">
        <v>722.882075076794</v>
      </c>
      <c r="CQ173">
        <v>1025.8255609149</v>
      </c>
      <c r="CR173">
        <v>751.865492084809</v>
      </c>
      <c r="CS173">
        <v>549.52509639291</v>
      </c>
      <c r="CT173">
        <v>334.211607758328</v>
      </c>
      <c r="CU173">
        <v>376.773288609511</v>
      </c>
      <c r="CV173">
        <v>400.037875292326</v>
      </c>
      <c r="CW173">
        <v>1042.36860495792</v>
      </c>
      <c r="CX173">
        <v>662.695044378028</v>
      </c>
      <c r="CY173">
        <v>432.25637088151</v>
      </c>
      <c r="CZ173">
        <v>1186.99165872396</v>
      </c>
      <c r="DA173">
        <v>1985.45934124269</v>
      </c>
      <c r="DB173">
        <v>757.451941778828</v>
      </c>
      <c r="DC173">
        <v>1607.2675568049</v>
      </c>
      <c r="DD173">
        <v>479.753495556918</v>
      </c>
      <c r="DE173">
        <v>361.031483348629</v>
      </c>
      <c r="DF173">
        <v>2044.53864713855</v>
      </c>
      <c r="DG173">
        <v>787.224554234442</v>
      </c>
      <c r="DH173">
        <v>1485.40531878688</v>
      </c>
      <c r="DI173">
        <v>1239.88869522316</v>
      </c>
      <c r="DJ173">
        <v>160.792936072712</v>
      </c>
      <c r="DK173">
        <v>1173.95168193995</v>
      </c>
      <c r="DL173">
        <v>1120.96796675377</v>
      </c>
      <c r="DM173">
        <v>803.785445914903</v>
      </c>
      <c r="DN173">
        <v>1073.49570277871</v>
      </c>
      <c r="DO173">
        <v>193.813538893142</v>
      </c>
      <c r="DP173">
        <v>436.842909379957</v>
      </c>
      <c r="DQ173">
        <v>316.8569808798</v>
      </c>
      <c r="DR173">
        <v>390.993570103995</v>
      </c>
      <c r="DS173">
        <v>625.938366353531</v>
      </c>
      <c r="DT173">
        <v>525.01452669005</v>
      </c>
      <c r="DU173">
        <v>1467.52016721144</v>
      </c>
      <c r="DV173">
        <v>154.144838288628</v>
      </c>
      <c r="DW173">
        <v>1406.41678275174</v>
      </c>
      <c r="DX173">
        <v>1175.56186168542</v>
      </c>
      <c r="DY173">
        <v>489.208111093789</v>
      </c>
      <c r="DZ173">
        <v>891.8679162</v>
      </c>
      <c r="EA173">
        <v>712.302093431875</v>
      </c>
      <c r="EB173">
        <v>1008.12710185291</v>
      </c>
      <c r="EC173">
        <v>1461.81961295447</v>
      </c>
      <c r="ED173">
        <v>869.748745252136</v>
      </c>
      <c r="EE173">
        <v>563.258529854871</v>
      </c>
      <c r="EF173">
        <v>1231.03438841466</v>
      </c>
      <c r="EG173">
        <v>1215.61056194856</v>
      </c>
      <c r="EH173">
        <v>1452.22823911393</v>
      </c>
      <c r="EI173">
        <v>392.245116424473</v>
      </c>
      <c r="EJ173">
        <v>1680.98586411795</v>
      </c>
      <c r="EK173">
        <v>299.538396242565</v>
      </c>
      <c r="EL173">
        <v>936.697054197588</v>
      </c>
      <c r="EM173">
        <v>497.208440058458</v>
      </c>
      <c r="EN173">
        <v>1108.44287618831</v>
      </c>
      <c r="EO173">
        <v>384.544636707991</v>
      </c>
      <c r="EP173">
        <v>1130.86849245775</v>
      </c>
      <c r="EQ173">
        <v>1032.06220463455</v>
      </c>
      <c r="ER173">
        <v>765.404665431543</v>
      </c>
      <c r="ES173">
        <v>682.517892772143</v>
      </c>
      <c r="ET173">
        <v>915.320930227363</v>
      </c>
      <c r="EU173">
        <v>455.791196502249</v>
      </c>
      <c r="EV173">
        <v>116.574055226428</v>
      </c>
      <c r="EW173">
        <v>79.087834485783</v>
      </c>
      <c r="EX173">
        <v>549.603486093683</v>
      </c>
      <c r="EY173">
        <v>1359.61497321774</v>
      </c>
      <c r="EZ173">
        <v>973.115177300716</v>
      </c>
      <c r="FA173">
        <v>1088.4190359784</v>
      </c>
      <c r="FB173">
        <v>838.376793113935</v>
      </c>
      <c r="FC173">
        <v>1851.69529145638</v>
      </c>
      <c r="FD173">
        <v>899.782268330087</v>
      </c>
      <c r="FE173">
        <v>618.013153620207</v>
      </c>
      <c r="FF173">
        <v>741.553055101179</v>
      </c>
      <c r="FG173">
        <v>557.149357910551</v>
      </c>
      <c r="FH173">
        <v>1302.05181309909</v>
      </c>
      <c r="FI173">
        <v>848.558491435669</v>
      </c>
      <c r="FJ173">
        <v>747.249136277274</v>
      </c>
      <c r="FK173">
        <v>105.955419997591</v>
      </c>
      <c r="FL173">
        <v>907.719326352925</v>
      </c>
      <c r="FM173">
        <v>996.343491835675</v>
      </c>
      <c r="FN173">
        <v>1639.75657178487</v>
      </c>
      <c r="FO173">
        <v>1360.58009685271</v>
      </c>
      <c r="FP173">
        <v>1107.87569811834</v>
      </c>
      <c r="FQ173">
        <v>0</v>
      </c>
      <c r="FR173">
        <v>629.872960729811</v>
      </c>
      <c r="FS173">
        <v>680.337006762815</v>
      </c>
      <c r="FT173">
        <v>1079.34704107908</v>
      </c>
      <c r="FU173">
        <v>277.94108648426</v>
      </c>
      <c r="FV173">
        <v>1702.70376878502</v>
      </c>
      <c r="FW173">
        <v>2017.72401436659</v>
      </c>
      <c r="FX173">
        <v>1757.33088752804</v>
      </c>
      <c r="FY173">
        <v>940.759739504339</v>
      </c>
      <c r="FZ173">
        <v>995.857375748936</v>
      </c>
      <c r="GA173">
        <v>1252.65683639716</v>
      </c>
      <c r="GB173">
        <v>1379.9437732747</v>
      </c>
      <c r="GC173">
        <v>882.741979559504</v>
      </c>
      <c r="GD173">
        <v>704.560844888955</v>
      </c>
      <c r="GE173">
        <v>1117.69874938443</v>
      </c>
      <c r="GF173">
        <v>551.949523391893</v>
      </c>
      <c r="GG173">
        <v>1290.8517765923</v>
      </c>
      <c r="GH173">
        <v>756.995975155677</v>
      </c>
      <c r="GI173">
        <v>1119.782213654</v>
      </c>
      <c r="GJ173">
        <v>609.064513031924</v>
      </c>
      <c r="GK173">
        <v>214.799178310343</v>
      </c>
      <c r="GL173">
        <v>935.441414864089</v>
      </c>
      <c r="GM173">
        <v>1757.40524713269</v>
      </c>
      <c r="GN173">
        <v>1203.24710497848</v>
      </c>
      <c r="GO173">
        <v>1235.533228912</v>
      </c>
      <c r="GP173">
        <v>303.405763018774</v>
      </c>
      <c r="GQ173">
        <v>238.372117702587</v>
      </c>
      <c r="GR173">
        <v>742.789949202714</v>
      </c>
      <c r="GS173">
        <v>993.490862201326</v>
      </c>
      <c r="GT173">
        <v>742.235043923331</v>
      </c>
      <c r="GU173">
        <v>810.970781247633</v>
      </c>
      <c r="GV173">
        <v>1246.72484374681</v>
      </c>
      <c r="GW173">
        <v>1259.59885769132</v>
      </c>
      <c r="GX173">
        <v>256.438551343452</v>
      </c>
      <c r="GY173">
        <v>489.241425276736</v>
      </c>
      <c r="GZ173">
        <v>841.218571748519</v>
      </c>
      <c r="HA173">
        <v>2085.53080832187</v>
      </c>
      <c r="HB173">
        <v>621.282901299167</v>
      </c>
      <c r="HC173">
        <v>1424.572174418</v>
      </c>
      <c r="HD173">
        <v>1608.03851507297</v>
      </c>
      <c r="HE173">
        <v>746.233045378457</v>
      </c>
      <c r="HF173">
        <v>470.670622313493</v>
      </c>
      <c r="HG173">
        <v>349.789023002596</v>
      </c>
      <c r="HH173">
        <v>1844.45474879141</v>
      </c>
      <c r="HI173">
        <v>230.863482338924</v>
      </c>
      <c r="HJ173">
        <v>801.260178780896</v>
      </c>
      <c r="HK173">
        <v>966.702310838939</v>
      </c>
      <c r="HL173">
        <v>459.155794865115</v>
      </c>
      <c r="HM173">
        <v>446.431487541933</v>
      </c>
      <c r="HN173">
        <v>644.599695763373</v>
      </c>
      <c r="HO173">
        <v>788.416610963977</v>
      </c>
      <c r="HP173">
        <v>694.232330476366</v>
      </c>
      <c r="HQ173">
        <v>1315.99903822245</v>
      </c>
      <c r="HR173">
        <v>1426.59850517299</v>
      </c>
      <c r="HS173">
        <v>1348.71484734192</v>
      </c>
      <c r="HT173">
        <v>410.400352617268</v>
      </c>
      <c r="HU173">
        <v>535.474252796122</v>
      </c>
      <c r="HV173">
        <v>770.820732758795</v>
      </c>
      <c r="HW173">
        <v>908.493634084758</v>
      </c>
      <c r="HX173">
        <v>633.507361268885</v>
      </c>
      <c r="HY173">
        <v>349.281980887112</v>
      </c>
      <c r="HZ173">
        <v>960.98468649968</v>
      </c>
      <c r="IA173">
        <v>1444.54379240602</v>
      </c>
      <c r="IB173">
        <v>867.857128743394</v>
      </c>
      <c r="IC173">
        <v>802.296726933298</v>
      </c>
      <c r="ID173">
        <v>713.798231210055</v>
      </c>
      <c r="IE173">
        <v>786.530099340868</v>
      </c>
      <c r="IF173">
        <v>560.039550748381</v>
      </c>
      <c r="IG173">
        <v>1155.55637973965</v>
      </c>
      <c r="IH173">
        <v>367.203713031466</v>
      </c>
      <c r="II173">
        <v>1058.49992224429</v>
      </c>
      <c r="IJ173">
        <v>397.762074343389</v>
      </c>
      <c r="IK173">
        <v>1085.81087820578</v>
      </c>
      <c r="IL173">
        <v>1782.33173576939</v>
      </c>
      <c r="IM173">
        <v>1155.38879322971</v>
      </c>
      <c r="IN173">
        <v>1133.85195665745</v>
      </c>
      <c r="IO173">
        <v>448.143776147562</v>
      </c>
      <c r="IP173">
        <v>418.655979981368</v>
      </c>
      <c r="IQ173">
        <v>658.573328792343</v>
      </c>
      <c r="IR173">
        <v>688.672646692958</v>
      </c>
      <c r="IS173">
        <v>323.851947253596</v>
      </c>
      <c r="IT173">
        <v>517.655377433543</v>
      </c>
      <c r="IU173">
        <v>167.725493200144</v>
      </c>
      <c r="IV173">
        <v>679.775453820345</v>
      </c>
      <c r="IW173">
        <v>198.211216977827</v>
      </c>
      <c r="IX173">
        <v>385.503272045793</v>
      </c>
      <c r="IY173">
        <v>381.103904341704</v>
      </c>
      <c r="IZ173">
        <v>67.8737396546197</v>
      </c>
      <c r="JA173">
        <v>610.282991277934</v>
      </c>
      <c r="JB173">
        <v>1045.93932460208</v>
      </c>
      <c r="JC173">
        <v>852.514784215538</v>
      </c>
      <c r="JD173">
        <v>464.431276589564</v>
      </c>
      <c r="JE173">
        <v>648.537664010693</v>
      </c>
      <c r="JF173">
        <v>600.176338273767</v>
      </c>
      <c r="JG173">
        <v>1324.9462532578</v>
      </c>
      <c r="JH173">
        <v>455.195154717282</v>
      </c>
      <c r="JI173">
        <v>2029.11623615434</v>
      </c>
      <c r="JJ173">
        <v>985.356611306536</v>
      </c>
      <c r="JK173">
        <v>385.397642216809</v>
      </c>
      <c r="JL173">
        <v>670.088065368625</v>
      </c>
      <c r="JM173">
        <v>583.394675212965</v>
      </c>
      <c r="JN173">
        <v>713.744386354683</v>
      </c>
      <c r="JO173">
        <v>1104.0533228858</v>
      </c>
      <c r="JP173">
        <v>828.441611386122</v>
      </c>
      <c r="JQ173">
        <v>590.252804439056</v>
      </c>
      <c r="JR173">
        <v>1469.0607983835</v>
      </c>
      <c r="JS173">
        <v>488.891438892113</v>
      </c>
      <c r="JT173">
        <v>1207.82465777745</v>
      </c>
      <c r="JU173">
        <v>244.857946079886</v>
      </c>
      <c r="JV173">
        <v>397.525020150437</v>
      </c>
      <c r="JW173">
        <v>1412.48121087327</v>
      </c>
      <c r="JX173">
        <v>576.375163169377</v>
      </c>
      <c r="JY173">
        <v>791.341233347649</v>
      </c>
      <c r="JZ173">
        <v>1113.05470908297</v>
      </c>
      <c r="KA173">
        <v>1154.1714688159</v>
      </c>
      <c r="KB173">
        <v>1190.11070425934</v>
      </c>
      <c r="KC173">
        <v>607.995196414731</v>
      </c>
      <c r="KD173">
        <v>115.90153610562</v>
      </c>
      <c r="KE173">
        <v>1246.89254489977</v>
      </c>
      <c r="KF173">
        <v>949.82340754176</v>
      </c>
      <c r="KG173">
        <v>140.562392997377</v>
      </c>
      <c r="KH173">
        <v>658.403422175036</v>
      </c>
      <c r="KI173">
        <v>1274.50542228365</v>
      </c>
      <c r="KJ173">
        <v>113.774793297225</v>
      </c>
      <c r="KK173">
        <v>904.173552853302</v>
      </c>
      <c r="KL173">
        <v>556.505787598218</v>
      </c>
      <c r="KM173">
        <v>937.133505146942</v>
      </c>
      <c r="KN173">
        <v>892.34969680071</v>
      </c>
    </row>
    <row r="174" spans="1:300">
      <c r="A174">
        <v>576.636273634456</v>
      </c>
      <c r="B174">
        <v>376.519903132752</v>
      </c>
      <c r="C174">
        <v>384.835203743381</v>
      </c>
      <c r="D174">
        <v>1122.18814140534</v>
      </c>
      <c r="E174">
        <v>1032.23876312645</v>
      </c>
      <c r="F174">
        <v>700.842549369351</v>
      </c>
      <c r="G174">
        <v>1552.5405084947</v>
      </c>
      <c r="H174">
        <v>580.672872578288</v>
      </c>
      <c r="I174">
        <v>407.837805254138</v>
      </c>
      <c r="J174">
        <v>1762.40995481937</v>
      </c>
      <c r="K174">
        <v>1852.552899791</v>
      </c>
      <c r="L174">
        <v>253.361045210183</v>
      </c>
      <c r="M174">
        <v>1290.41614415433</v>
      </c>
      <c r="N174">
        <v>1029.46259495301</v>
      </c>
      <c r="O174">
        <v>633.044440804889</v>
      </c>
      <c r="P174">
        <v>141.018612697937</v>
      </c>
      <c r="Q174">
        <v>863.624885074499</v>
      </c>
      <c r="R174">
        <v>1361.91721099748</v>
      </c>
      <c r="S174">
        <v>1576.79343679316</v>
      </c>
      <c r="T174">
        <v>1620.6766643948</v>
      </c>
      <c r="U174">
        <v>1032.9809029956</v>
      </c>
      <c r="V174">
        <v>956.203373883274</v>
      </c>
      <c r="W174">
        <v>1839.24351213781</v>
      </c>
      <c r="X174">
        <v>1004.47697798415</v>
      </c>
      <c r="Y174">
        <v>586.933313516807</v>
      </c>
      <c r="Z174">
        <v>863.506403429182</v>
      </c>
      <c r="AA174">
        <v>1300.52270567218</v>
      </c>
      <c r="AB174">
        <v>1128.08610328126</v>
      </c>
      <c r="AC174">
        <v>1373.02902541593</v>
      </c>
      <c r="AD174">
        <v>1630.75208234112</v>
      </c>
      <c r="AE174">
        <v>1241.87231217819</v>
      </c>
      <c r="AF174">
        <v>602.212562855548</v>
      </c>
      <c r="AG174">
        <v>1155.44884024245</v>
      </c>
      <c r="AH174">
        <v>1145.01654727628</v>
      </c>
      <c r="AI174">
        <v>1293.87243538051</v>
      </c>
      <c r="AJ174">
        <v>1460.8846554074</v>
      </c>
      <c r="AK174">
        <v>1138.21682577628</v>
      </c>
      <c r="AL174">
        <v>1263.74331069514</v>
      </c>
      <c r="AM174">
        <v>486.559895675308</v>
      </c>
      <c r="AN174">
        <v>1260.20276375943</v>
      </c>
      <c r="AO174">
        <v>1376.51901946214</v>
      </c>
      <c r="AP174">
        <v>1967.75140379925</v>
      </c>
      <c r="AQ174">
        <v>776.478339168032</v>
      </c>
      <c r="AR174">
        <v>1631.7983661096</v>
      </c>
      <c r="AS174">
        <v>1456.35026280985</v>
      </c>
      <c r="AT174">
        <v>533.277670189934</v>
      </c>
      <c r="AU174">
        <v>893.117852987924</v>
      </c>
      <c r="AV174">
        <v>1080.58232576425</v>
      </c>
      <c r="AW174">
        <v>184.886893489628</v>
      </c>
      <c r="AX174">
        <v>1548.16922541149</v>
      </c>
      <c r="AY174">
        <v>1095.50526810215</v>
      </c>
      <c r="AZ174">
        <v>528.428153167974</v>
      </c>
      <c r="BA174">
        <v>957.748765076052</v>
      </c>
      <c r="BB174">
        <v>641.396204503295</v>
      </c>
      <c r="BC174">
        <v>1544.49494000596</v>
      </c>
      <c r="BD174">
        <v>1522.10636625551</v>
      </c>
      <c r="BE174">
        <v>1598.32443601728</v>
      </c>
      <c r="BF174">
        <v>1656.2661714731</v>
      </c>
      <c r="BG174">
        <v>1244.71922858456</v>
      </c>
      <c r="BH174">
        <v>1485.8385945798</v>
      </c>
      <c r="BI174">
        <v>892.474670889355</v>
      </c>
      <c r="BJ174">
        <v>347.139916802518</v>
      </c>
      <c r="BK174">
        <v>751.588429931261</v>
      </c>
      <c r="BL174">
        <v>1335.7077402723</v>
      </c>
      <c r="BM174">
        <v>64.8744321747361</v>
      </c>
      <c r="BN174">
        <v>564.234762632862</v>
      </c>
      <c r="BO174">
        <v>352.946769734691</v>
      </c>
      <c r="BP174">
        <v>1516.89552944191</v>
      </c>
      <c r="BQ174">
        <v>1406.91892194218</v>
      </c>
      <c r="BR174">
        <v>986.314967303302</v>
      </c>
      <c r="BS174">
        <v>1191.30893896878</v>
      </c>
      <c r="BT174">
        <v>597.790549777327</v>
      </c>
      <c r="BU174">
        <v>2020.78072571209</v>
      </c>
      <c r="BV174">
        <v>541.078223316341</v>
      </c>
      <c r="BW174">
        <v>1751.97937371506</v>
      </c>
      <c r="BX174">
        <v>551.664419112995</v>
      </c>
      <c r="BY174">
        <v>857.205147225819</v>
      </c>
      <c r="BZ174">
        <v>719.029453812164</v>
      </c>
      <c r="CA174">
        <v>276.564243611808</v>
      </c>
      <c r="CB174">
        <v>1394.93846515669</v>
      </c>
      <c r="CC174">
        <v>1062.04391387128</v>
      </c>
      <c r="CD174">
        <v>1210.53812678772</v>
      </c>
      <c r="CE174">
        <v>1520.42599636209</v>
      </c>
      <c r="CF174">
        <v>801.395585624757</v>
      </c>
      <c r="CG174">
        <v>1321.85802403128</v>
      </c>
      <c r="CH174">
        <v>691.356608417963</v>
      </c>
      <c r="CI174">
        <v>2355.47976247844</v>
      </c>
      <c r="CJ174">
        <v>2344.95504754064</v>
      </c>
      <c r="CK174">
        <v>840.806492529844</v>
      </c>
      <c r="CL174">
        <v>1111.37352707344</v>
      </c>
      <c r="CM174">
        <v>1386.94886983246</v>
      </c>
      <c r="CN174">
        <v>737.472130727892</v>
      </c>
      <c r="CO174">
        <v>1853.5144189703</v>
      </c>
      <c r="CP174">
        <v>1351.85091398062</v>
      </c>
      <c r="CQ174">
        <v>1366.34373946093</v>
      </c>
      <c r="CR174">
        <v>939.025419846005</v>
      </c>
      <c r="CS174">
        <v>1162.86662911483</v>
      </c>
      <c r="CT174">
        <v>943.885651670804</v>
      </c>
      <c r="CU174">
        <v>1006.56373274483</v>
      </c>
      <c r="CV174">
        <v>951.666005935567</v>
      </c>
      <c r="CW174">
        <v>421.574905275779</v>
      </c>
      <c r="CX174">
        <v>1270.4674219258</v>
      </c>
      <c r="CY174">
        <v>981.866303107</v>
      </c>
      <c r="CZ174">
        <v>1568.92236098593</v>
      </c>
      <c r="DA174">
        <v>2316.61823076204</v>
      </c>
      <c r="DB174">
        <v>1224.40446509945</v>
      </c>
      <c r="DC174">
        <v>1931.10192314149</v>
      </c>
      <c r="DD174">
        <v>948.927284369001</v>
      </c>
      <c r="DE174">
        <v>900.136648235299</v>
      </c>
      <c r="DF174">
        <v>2331.62010380466</v>
      </c>
      <c r="DG174">
        <v>1416.60123471855</v>
      </c>
      <c r="DH174">
        <v>874.815191801708</v>
      </c>
      <c r="DI174">
        <v>1565.91732325742</v>
      </c>
      <c r="DJ174">
        <v>598.582247820081</v>
      </c>
      <c r="DK174">
        <v>1626.52748828348</v>
      </c>
      <c r="DL174">
        <v>517.334761021364</v>
      </c>
      <c r="DM174">
        <v>1415.28098595633</v>
      </c>
      <c r="DN174">
        <v>1404.2544971465</v>
      </c>
      <c r="DO174">
        <v>561.13527239953</v>
      </c>
      <c r="DP174">
        <v>594.118702513719</v>
      </c>
      <c r="DQ174">
        <v>717.85687395635</v>
      </c>
      <c r="DR174">
        <v>777.727162532254</v>
      </c>
      <c r="DS174">
        <v>1208.01493980854</v>
      </c>
      <c r="DT174">
        <v>1088.05392956165</v>
      </c>
      <c r="DU174">
        <v>857.450538167479</v>
      </c>
      <c r="DV174">
        <v>701.493861177665</v>
      </c>
      <c r="DW174">
        <v>1237.9789803785</v>
      </c>
      <c r="DX174">
        <v>1330.26079789867</v>
      </c>
      <c r="DY174">
        <v>995.031533305183</v>
      </c>
      <c r="DZ174">
        <v>262.227912302714</v>
      </c>
      <c r="EA174">
        <v>989.355183301248</v>
      </c>
      <c r="EB174">
        <v>717.930186674981</v>
      </c>
      <c r="EC174">
        <v>1141.46224648962</v>
      </c>
      <c r="ED174">
        <v>1475.96367516283</v>
      </c>
      <c r="EE174">
        <v>1149.28501351541</v>
      </c>
      <c r="EF174">
        <v>945.974905301387</v>
      </c>
      <c r="EG174">
        <v>1577.35597636723</v>
      </c>
      <c r="EH174">
        <v>1786.62136788281</v>
      </c>
      <c r="EI174">
        <v>846.025624965953</v>
      </c>
      <c r="EJ174">
        <v>1439.50733589148</v>
      </c>
      <c r="EK174">
        <v>442.739111929177</v>
      </c>
      <c r="EL174">
        <v>313.220631300787</v>
      </c>
      <c r="EM174">
        <v>1063.53598037163</v>
      </c>
      <c r="EN174">
        <v>1271.58039407113</v>
      </c>
      <c r="EO174">
        <v>1006.38638992875</v>
      </c>
      <c r="EP174">
        <v>1007.5958716965</v>
      </c>
      <c r="EQ174">
        <v>1527.00591939253</v>
      </c>
      <c r="ER174">
        <v>287.469421631742</v>
      </c>
      <c r="ES174">
        <v>1005.81825981778</v>
      </c>
      <c r="ET174">
        <v>748.724073799333</v>
      </c>
      <c r="EU174">
        <v>456.997512809846</v>
      </c>
      <c r="EV174">
        <v>537.611957690915</v>
      </c>
      <c r="EW174">
        <v>708.657897526473</v>
      </c>
      <c r="EX174">
        <v>1178.93246756284</v>
      </c>
      <c r="EY174">
        <v>1593.28436941057</v>
      </c>
      <c r="EZ174">
        <v>661.001693386176</v>
      </c>
      <c r="FA174">
        <v>1544.31706774705</v>
      </c>
      <c r="FB174">
        <v>488.207351193711</v>
      </c>
      <c r="FC174">
        <v>2189.72799797694</v>
      </c>
      <c r="FD174">
        <v>678.280823431299</v>
      </c>
      <c r="FE174">
        <v>1152.76701279119</v>
      </c>
      <c r="FF174">
        <v>524.419649295587</v>
      </c>
      <c r="FG174">
        <v>1186.88433043494</v>
      </c>
      <c r="FH174">
        <v>1420.23856420047</v>
      </c>
      <c r="FI174">
        <v>1410.78960955568</v>
      </c>
      <c r="FJ174">
        <v>1374.68645168945</v>
      </c>
      <c r="FK174">
        <v>609.505242550392</v>
      </c>
      <c r="FL174">
        <v>1535.45212266822</v>
      </c>
      <c r="FM174">
        <v>1571.93747785302</v>
      </c>
      <c r="FN174">
        <v>1311.21574268355</v>
      </c>
      <c r="FO174">
        <v>1099.51842292885</v>
      </c>
      <c r="FP174">
        <v>1473.12525230597</v>
      </c>
      <c r="FQ174">
        <v>629.872960729811</v>
      </c>
      <c r="FR174">
        <v>0</v>
      </c>
      <c r="FS174">
        <v>1110.06135907093</v>
      </c>
      <c r="FT174">
        <v>1626.7133136043</v>
      </c>
      <c r="FU174">
        <v>757.539369762871</v>
      </c>
      <c r="FV174">
        <v>1513.93078309286</v>
      </c>
      <c r="FW174">
        <v>2337.2425039669</v>
      </c>
      <c r="FX174">
        <v>1940.92991168239</v>
      </c>
      <c r="FY174">
        <v>1001.25674074706</v>
      </c>
      <c r="FZ174">
        <v>1033.05824682362</v>
      </c>
      <c r="GA174">
        <v>1171.27515931986</v>
      </c>
      <c r="GB174">
        <v>1515.59951394561</v>
      </c>
      <c r="GC174">
        <v>1230.13584754649</v>
      </c>
      <c r="GD174">
        <v>1240.14530461369</v>
      </c>
      <c r="GE174">
        <v>1452.22898587814</v>
      </c>
      <c r="GF174">
        <v>90.4762464377889</v>
      </c>
      <c r="GG174">
        <v>1147.8208409413</v>
      </c>
      <c r="GH174">
        <v>1359.09361896315</v>
      </c>
      <c r="GI174">
        <v>1651.40556018806</v>
      </c>
      <c r="GJ174">
        <v>1166.41617445484</v>
      </c>
      <c r="GK174">
        <v>421.890089403587</v>
      </c>
      <c r="GL174">
        <v>1467.33845196459</v>
      </c>
      <c r="GM174">
        <v>1936.39214835209</v>
      </c>
      <c r="GN174">
        <v>1662.08934248532</v>
      </c>
      <c r="GO174">
        <v>1646.67727279482</v>
      </c>
      <c r="GP174">
        <v>350.885103379615</v>
      </c>
      <c r="GQ174">
        <v>830.119120752162</v>
      </c>
      <c r="GR174">
        <v>1322.59477685421</v>
      </c>
      <c r="GS174">
        <v>1363.35599289525</v>
      </c>
      <c r="GT174">
        <v>1027.41340434135</v>
      </c>
      <c r="GU174">
        <v>1436.98476808328</v>
      </c>
      <c r="GV174">
        <v>1609.48912032606</v>
      </c>
      <c r="GW174">
        <v>1610.12023541987</v>
      </c>
      <c r="GX174">
        <v>499.879793792851</v>
      </c>
      <c r="GY174">
        <v>753.16038687709</v>
      </c>
      <c r="GZ174">
        <v>382.64182607022</v>
      </c>
      <c r="HA174">
        <v>2383.87855295696</v>
      </c>
      <c r="HB174">
        <v>660.9995068891</v>
      </c>
      <c r="HC174">
        <v>1738.2574179729</v>
      </c>
      <c r="HD174">
        <v>1868.21789916264</v>
      </c>
      <c r="HE174">
        <v>1376.08842946166</v>
      </c>
      <c r="HF174">
        <v>1076.68722029835</v>
      </c>
      <c r="HG174">
        <v>967.384885144262</v>
      </c>
      <c r="HH174">
        <v>2094.81846130163</v>
      </c>
      <c r="HI174">
        <v>755.461415063164</v>
      </c>
      <c r="HJ174">
        <v>564.589170978599</v>
      </c>
      <c r="HK174">
        <v>1585.81484192393</v>
      </c>
      <c r="HL174">
        <v>585.657512782959</v>
      </c>
      <c r="HM174">
        <v>943.588596829661</v>
      </c>
      <c r="HN174">
        <v>1270.62524672575</v>
      </c>
      <c r="HO174">
        <v>1112.42210195284</v>
      </c>
      <c r="HP174">
        <v>136.884509655693</v>
      </c>
      <c r="HQ174">
        <v>1651.46746557882</v>
      </c>
      <c r="HR174">
        <v>1808.05282019015</v>
      </c>
      <c r="HS174">
        <v>1608.46906994489</v>
      </c>
      <c r="HT174">
        <v>219.686007416073</v>
      </c>
      <c r="HU174">
        <v>1156.18377834614</v>
      </c>
      <c r="HV174">
        <v>898.54267307085</v>
      </c>
      <c r="HW174">
        <v>1399.5988341981</v>
      </c>
      <c r="HX174">
        <v>1131.46500513719</v>
      </c>
      <c r="HY174">
        <v>284.265596965727</v>
      </c>
      <c r="HZ174">
        <v>1568.42403417119</v>
      </c>
      <c r="IA174">
        <v>1366.66930680902</v>
      </c>
      <c r="IB174">
        <v>456.615156586244</v>
      </c>
      <c r="IC174">
        <v>828.059798659023</v>
      </c>
      <c r="ID174">
        <v>1343.57849781683</v>
      </c>
      <c r="IE174">
        <v>275.540496567232</v>
      </c>
      <c r="IF174">
        <v>1187.66963826013</v>
      </c>
      <c r="IG174">
        <v>1409.82689421376</v>
      </c>
      <c r="IH174">
        <v>899.706772783261</v>
      </c>
      <c r="II174">
        <v>446.471524797186</v>
      </c>
      <c r="IJ174">
        <v>246.904061433151</v>
      </c>
      <c r="IK174">
        <v>455.93994832748</v>
      </c>
      <c r="IL174">
        <v>1604.98438382521</v>
      </c>
      <c r="IM174">
        <v>1228.99824834998</v>
      </c>
      <c r="IN174">
        <v>1646.33565085735</v>
      </c>
      <c r="IO174">
        <v>956.161237974141</v>
      </c>
      <c r="IP174">
        <v>230.200408648187</v>
      </c>
      <c r="IQ174">
        <v>1041.4687815015</v>
      </c>
      <c r="IR174">
        <v>852.831443070577</v>
      </c>
      <c r="IS174">
        <v>851.017682090971</v>
      </c>
      <c r="IT174">
        <v>627.18331865284</v>
      </c>
      <c r="IU174">
        <v>649.876050880419</v>
      </c>
      <c r="IV174">
        <v>1159.18341234209</v>
      </c>
      <c r="IW174">
        <v>783.382134335741</v>
      </c>
      <c r="IX174">
        <v>723.954725422439</v>
      </c>
      <c r="IY174">
        <v>981.557694131183</v>
      </c>
      <c r="IZ174">
        <v>678.476033486365</v>
      </c>
      <c r="JA174">
        <v>1236.06654634166</v>
      </c>
      <c r="JB174">
        <v>700.972415882084</v>
      </c>
      <c r="JC174">
        <v>1339.85181874988</v>
      </c>
      <c r="JD174">
        <v>282.846161032063</v>
      </c>
      <c r="JE174">
        <v>1262.76438577993</v>
      </c>
      <c r="JF174">
        <v>1227.67599781953</v>
      </c>
      <c r="JG174">
        <v>1602.48643630558</v>
      </c>
      <c r="JH174">
        <v>668.94775563422</v>
      </c>
      <c r="JI174">
        <v>2276.48577715082</v>
      </c>
      <c r="JJ174">
        <v>776.800992308135</v>
      </c>
      <c r="JK174">
        <v>689.380715712261</v>
      </c>
      <c r="JL174">
        <v>1128.09799767813</v>
      </c>
      <c r="JM174">
        <v>942.664170157953</v>
      </c>
      <c r="JN174">
        <v>1271.67594899743</v>
      </c>
      <c r="JO174">
        <v>1473.82813767109</v>
      </c>
      <c r="JP174">
        <v>1116.02032236482</v>
      </c>
      <c r="JQ174">
        <v>409.105113610081</v>
      </c>
      <c r="JR174">
        <v>1302.35280611113</v>
      </c>
      <c r="JS174">
        <v>916.008331350522</v>
      </c>
      <c r="JT174">
        <v>1493.54060863702</v>
      </c>
      <c r="JU174">
        <v>399.061386577659</v>
      </c>
      <c r="JV174">
        <v>973.804338094838</v>
      </c>
      <c r="JW174">
        <v>1622.30181000209</v>
      </c>
      <c r="JX174">
        <v>797.806056217002</v>
      </c>
      <c r="JY174">
        <v>924.116260689677</v>
      </c>
      <c r="JZ174">
        <v>1615.3524347391</v>
      </c>
      <c r="KA174">
        <v>951.796154204283</v>
      </c>
      <c r="KB174">
        <v>1494.52751122898</v>
      </c>
      <c r="KC174">
        <v>1236.65351056679</v>
      </c>
      <c r="KD174">
        <v>640.166775494032</v>
      </c>
      <c r="KE174">
        <v>1584.48816312681</v>
      </c>
      <c r="KF174">
        <v>1578.91631161515</v>
      </c>
      <c r="KG174">
        <v>766.686304552338</v>
      </c>
      <c r="KH174">
        <v>1052.02599400824</v>
      </c>
      <c r="KI174">
        <v>1616.89704357482</v>
      </c>
      <c r="KJ174">
        <v>733.045418270733</v>
      </c>
      <c r="KK174">
        <v>629.960805589499</v>
      </c>
      <c r="KL174">
        <v>1033.57793849098</v>
      </c>
      <c r="KM174">
        <v>710.419560595369</v>
      </c>
      <c r="KN174">
        <v>867.886538312099</v>
      </c>
    </row>
    <row r="175" spans="1:300">
      <c r="A175">
        <v>1220.80791935866</v>
      </c>
      <c r="B175">
        <v>1454.16824011693</v>
      </c>
      <c r="C175">
        <v>727.334670198621</v>
      </c>
      <c r="D175">
        <v>447.404176459485</v>
      </c>
      <c r="E175">
        <v>803.351453231209</v>
      </c>
      <c r="F175">
        <v>937.224887869855</v>
      </c>
      <c r="G175">
        <v>1708.64698325358</v>
      </c>
      <c r="H175">
        <v>1568.95447136619</v>
      </c>
      <c r="I175">
        <v>833.12090033628</v>
      </c>
      <c r="J175">
        <v>2144.53396372491</v>
      </c>
      <c r="K175">
        <v>1951.15631724544</v>
      </c>
      <c r="L175">
        <v>1346.61192494652</v>
      </c>
      <c r="M175">
        <v>839.221711234329</v>
      </c>
      <c r="N175">
        <v>672.993368574699</v>
      </c>
      <c r="O175">
        <v>1482.48517787084</v>
      </c>
      <c r="P175">
        <v>976.991496702015</v>
      </c>
      <c r="Q175">
        <v>1252.48182984794</v>
      </c>
      <c r="R175">
        <v>1495.23749183339</v>
      </c>
      <c r="S175">
        <v>837.298494888264</v>
      </c>
      <c r="T175">
        <v>1775.21115931573</v>
      </c>
      <c r="U175">
        <v>1144.17166958696</v>
      </c>
      <c r="V175">
        <v>1212.24301652753</v>
      </c>
      <c r="W175">
        <v>2065.12799594176</v>
      </c>
      <c r="X175">
        <v>112.689519908255</v>
      </c>
      <c r="Y175">
        <v>949.378171847313</v>
      </c>
      <c r="Z175">
        <v>263.010594100518</v>
      </c>
      <c r="AA175">
        <v>747.102010909416</v>
      </c>
      <c r="AB175">
        <v>585.752577765543</v>
      </c>
      <c r="AC175">
        <v>1655.53448471589</v>
      </c>
      <c r="AD175">
        <v>521.504721714328</v>
      </c>
      <c r="AE175">
        <v>226.481522624603</v>
      </c>
      <c r="AF175">
        <v>1008.46959421638</v>
      </c>
      <c r="AG175">
        <v>1521.07012977068</v>
      </c>
      <c r="AH175">
        <v>484.64233779547</v>
      </c>
      <c r="AI175">
        <v>1681.76550491957</v>
      </c>
      <c r="AJ175">
        <v>880.371077873099</v>
      </c>
      <c r="AK175">
        <v>665.987132326192</v>
      </c>
      <c r="AL175">
        <v>1266.47908901272</v>
      </c>
      <c r="AM175">
        <v>736.440660890686</v>
      </c>
      <c r="AN175">
        <v>1374.23735546689</v>
      </c>
      <c r="AO175">
        <v>1439.48085918549</v>
      </c>
      <c r="AP175">
        <v>2319.59506408773</v>
      </c>
      <c r="AQ175">
        <v>1380.48259819293</v>
      </c>
      <c r="AR175">
        <v>1674.36030189107</v>
      </c>
      <c r="AS175">
        <v>1571.34247124647</v>
      </c>
      <c r="AT175">
        <v>997.576387892525</v>
      </c>
      <c r="AU175">
        <v>1108.64295204382</v>
      </c>
      <c r="AV175">
        <v>1397.78669972892</v>
      </c>
      <c r="AW175">
        <v>1241.19039854292</v>
      </c>
      <c r="AX175">
        <v>513.909173858544</v>
      </c>
      <c r="AY175">
        <v>1173.09890674953</v>
      </c>
      <c r="AZ175">
        <v>1378.64072764678</v>
      </c>
      <c r="BA175">
        <v>318.299616297885</v>
      </c>
      <c r="BB175">
        <v>517.341433092354</v>
      </c>
      <c r="BC175">
        <v>866.420980450335</v>
      </c>
      <c r="BD175">
        <v>519.416923712583</v>
      </c>
      <c r="BE175">
        <v>565.420232245118</v>
      </c>
      <c r="BF175">
        <v>1824.12387489269</v>
      </c>
      <c r="BG175">
        <v>245.571335186587</v>
      </c>
      <c r="BH175">
        <v>1743.26309022536</v>
      </c>
      <c r="BI175">
        <v>608.798172136682</v>
      </c>
      <c r="BJ175">
        <v>1321.66341837298</v>
      </c>
      <c r="BK175">
        <v>1192.68456363116</v>
      </c>
      <c r="BL175">
        <v>227.893013662295</v>
      </c>
      <c r="BM175">
        <v>1174.78124197787</v>
      </c>
      <c r="BN175">
        <v>771.210792342396</v>
      </c>
      <c r="BO175">
        <v>938.665556147052</v>
      </c>
      <c r="BP175">
        <v>505.653412463061</v>
      </c>
      <c r="BQ175">
        <v>663.161212243558</v>
      </c>
      <c r="BR175">
        <v>727.851555340596</v>
      </c>
      <c r="BS175">
        <v>456.88368294538</v>
      </c>
      <c r="BT175">
        <v>1503.04439130714</v>
      </c>
      <c r="BU175">
        <v>2302.17125213906</v>
      </c>
      <c r="BV175">
        <v>1596.60487689126</v>
      </c>
      <c r="BW175">
        <v>922.834448386856</v>
      </c>
      <c r="BX175">
        <v>1574.52763407654</v>
      </c>
      <c r="BY175">
        <v>1884.66175330365</v>
      </c>
      <c r="BZ175">
        <v>996.191847749426</v>
      </c>
      <c r="CA175">
        <v>891.163024252297</v>
      </c>
      <c r="CB175">
        <v>679.580240778017</v>
      </c>
      <c r="CC175">
        <v>563.112285356521</v>
      </c>
      <c r="CD175">
        <v>666.476608520854</v>
      </c>
      <c r="CE175">
        <v>441.343617683463</v>
      </c>
      <c r="CF175">
        <v>853.375138038523</v>
      </c>
      <c r="CG175">
        <v>428.914318657275</v>
      </c>
      <c r="CH175">
        <v>897.612679233267</v>
      </c>
      <c r="CI175">
        <v>2611.2383710412</v>
      </c>
      <c r="CJ175">
        <v>2762.04909632689</v>
      </c>
      <c r="CK175">
        <v>1130.26675256973</v>
      </c>
      <c r="CL175">
        <v>155.386422169889</v>
      </c>
      <c r="CM175">
        <v>1158.25229165711</v>
      </c>
      <c r="CN175">
        <v>1475.51076333761</v>
      </c>
      <c r="CO175">
        <v>2440.47473528358</v>
      </c>
      <c r="CP175">
        <v>700.934538640577</v>
      </c>
      <c r="CQ175">
        <v>1581.88810223676</v>
      </c>
      <c r="CR175">
        <v>383.598752710437</v>
      </c>
      <c r="CS175">
        <v>822.980060555272</v>
      </c>
      <c r="CT175">
        <v>751.522243002965</v>
      </c>
      <c r="CU175">
        <v>626.900176038043</v>
      </c>
      <c r="CV175">
        <v>324.246060722036</v>
      </c>
      <c r="CW175">
        <v>1422.52936086982</v>
      </c>
      <c r="CX175">
        <v>491.107522432342</v>
      </c>
      <c r="CY175">
        <v>303.134007655277</v>
      </c>
      <c r="CZ175">
        <v>506.677791476674</v>
      </c>
      <c r="DA175">
        <v>2473.45072995261</v>
      </c>
      <c r="DB175">
        <v>125.026188416622</v>
      </c>
      <c r="DC175">
        <v>2123.62318300872</v>
      </c>
      <c r="DD175">
        <v>1042.48816805527</v>
      </c>
      <c r="DE175">
        <v>897.203626344871</v>
      </c>
      <c r="DF175">
        <v>2565.06871826502</v>
      </c>
      <c r="DG175">
        <v>750.310730222778</v>
      </c>
      <c r="DH175">
        <v>1967.96680200302</v>
      </c>
      <c r="DI175">
        <v>568.575795580007</v>
      </c>
      <c r="DJ175">
        <v>840.051119566322</v>
      </c>
      <c r="DK175">
        <v>519.095769394873</v>
      </c>
      <c r="DL175">
        <v>1623.07842006083</v>
      </c>
      <c r="DM175">
        <v>586.00914292247</v>
      </c>
      <c r="DN175">
        <v>1630.85704595013</v>
      </c>
      <c r="DO175">
        <v>873.885135733542</v>
      </c>
      <c r="DP175">
        <v>1117.16063947586</v>
      </c>
      <c r="DQ175">
        <v>408.581138660707</v>
      </c>
      <c r="DR175">
        <v>337.277283206111</v>
      </c>
      <c r="DS175">
        <v>368.32737072228</v>
      </c>
      <c r="DT175">
        <v>300.069162990615</v>
      </c>
      <c r="DU175">
        <v>1951.52017068414</v>
      </c>
      <c r="DV175">
        <v>792.601860545116</v>
      </c>
      <c r="DW175">
        <v>1145.73683891621</v>
      </c>
      <c r="DX175">
        <v>637.65861022952</v>
      </c>
      <c r="DY175">
        <v>1012.10946476596</v>
      </c>
      <c r="DZ175">
        <v>1330.02591488016</v>
      </c>
      <c r="EA175">
        <v>1342.65521376048</v>
      </c>
      <c r="EB175">
        <v>1011.48182475885</v>
      </c>
      <c r="EC175">
        <v>1355.01623863662</v>
      </c>
      <c r="ED175">
        <v>599.97975884678</v>
      </c>
      <c r="EE175">
        <v>921.842850281992</v>
      </c>
      <c r="EF175">
        <v>1145.1738480597</v>
      </c>
      <c r="EG175">
        <v>1734.41862737068</v>
      </c>
      <c r="EH175">
        <v>1971.56677132613</v>
      </c>
      <c r="EI175">
        <v>995.42523982264</v>
      </c>
      <c r="EJ175">
        <v>1444.80706440477</v>
      </c>
      <c r="EK175">
        <v>961.033777167052</v>
      </c>
      <c r="EL175">
        <v>1340.62205037815</v>
      </c>
      <c r="EM175">
        <v>928.317047161285</v>
      </c>
      <c r="EN175">
        <v>579.260992489658</v>
      </c>
      <c r="EO175">
        <v>518.709452323948</v>
      </c>
      <c r="EP175">
        <v>905.335584220242</v>
      </c>
      <c r="EQ175">
        <v>423.627762906218</v>
      </c>
      <c r="ER175">
        <v>1064.59045423582</v>
      </c>
      <c r="ES175">
        <v>186.706592218303</v>
      </c>
      <c r="ET175">
        <v>839.231413370492</v>
      </c>
      <c r="EU175">
        <v>1123.1845027661</v>
      </c>
      <c r="EV175">
        <v>783.61599600044</v>
      </c>
      <c r="EW175">
        <v>656.757709477115</v>
      </c>
      <c r="EX175">
        <v>630.51174030652</v>
      </c>
      <c r="EY175">
        <v>728.584479006124</v>
      </c>
      <c r="EZ175">
        <v>1014.78319917516</v>
      </c>
      <c r="FA175">
        <v>435.36272724873</v>
      </c>
      <c r="FB175">
        <v>986.613257049342</v>
      </c>
      <c r="FC175">
        <v>2341.07246683479</v>
      </c>
      <c r="FD175">
        <v>888.984098297681</v>
      </c>
      <c r="FE175">
        <v>224.392528527398</v>
      </c>
      <c r="FF175">
        <v>833.644638783175</v>
      </c>
      <c r="FG175">
        <v>680.114245024098</v>
      </c>
      <c r="FH175">
        <v>772.458711484467</v>
      </c>
      <c r="FI175">
        <v>415.38715109225</v>
      </c>
      <c r="FJ175">
        <v>829.294930417528</v>
      </c>
      <c r="FK175">
        <v>605.334586202844</v>
      </c>
      <c r="FL175">
        <v>793.796730374499</v>
      </c>
      <c r="FM175">
        <v>571.64220732599</v>
      </c>
      <c r="FN175">
        <v>1508.07515088139</v>
      </c>
      <c r="FO175">
        <v>1211.77848683907</v>
      </c>
      <c r="FP175">
        <v>1635.75346955121</v>
      </c>
      <c r="FQ175">
        <v>680.337006762815</v>
      </c>
      <c r="FR175">
        <v>1110.06135907093</v>
      </c>
      <c r="FS175">
        <v>0</v>
      </c>
      <c r="FT175">
        <v>565.608671023779</v>
      </c>
      <c r="FU175">
        <v>904.937188728558</v>
      </c>
      <c r="FV175">
        <v>1406.52772881778</v>
      </c>
      <c r="FW175">
        <v>2513.92072453465</v>
      </c>
      <c r="FX175">
        <v>2354.27558395635</v>
      </c>
      <c r="FY175">
        <v>597.294543677908</v>
      </c>
      <c r="FZ175">
        <v>650.771461110151</v>
      </c>
      <c r="GA175">
        <v>940.142075687567</v>
      </c>
      <c r="GB175">
        <v>821.625266372959</v>
      </c>
      <c r="GC175">
        <v>1452.54104717597</v>
      </c>
      <c r="GD175">
        <v>1115.9621524518</v>
      </c>
      <c r="GE175">
        <v>448.360911514319</v>
      </c>
      <c r="GF175">
        <v>1070.50714027704</v>
      </c>
      <c r="GG175">
        <v>1033.24890545337</v>
      </c>
      <c r="GH175">
        <v>508.814136582195</v>
      </c>
      <c r="GI175">
        <v>569.110647481262</v>
      </c>
      <c r="GJ175">
        <v>1012.80250767085</v>
      </c>
      <c r="GK175">
        <v>829.119948821106</v>
      </c>
      <c r="GL175">
        <v>403.264795496027</v>
      </c>
      <c r="GM175">
        <v>1133.87825546883</v>
      </c>
      <c r="GN175">
        <v>553.522224415367</v>
      </c>
      <c r="GO175">
        <v>560.278698070741</v>
      </c>
      <c r="GP175">
        <v>786.558901754224</v>
      </c>
      <c r="GQ175">
        <v>767.73329820604</v>
      </c>
      <c r="GR175">
        <v>408.316530510184</v>
      </c>
      <c r="GS175">
        <v>316.959872634692</v>
      </c>
      <c r="GT175">
        <v>243.620628197821</v>
      </c>
      <c r="GU175">
        <v>704.965280396863</v>
      </c>
      <c r="GV175">
        <v>567.019084016874</v>
      </c>
      <c r="GW175">
        <v>1783.0321497163</v>
      </c>
      <c r="GX175">
        <v>626.131897299351</v>
      </c>
      <c r="GY175">
        <v>1153.05910603355</v>
      </c>
      <c r="GZ175">
        <v>1435.91834603797</v>
      </c>
      <c r="HA175">
        <v>2595.60101473659</v>
      </c>
      <c r="HB175">
        <v>1301.61612996478</v>
      </c>
      <c r="HC175">
        <v>1961.7368358946</v>
      </c>
      <c r="HD175">
        <v>2169.21588111035</v>
      </c>
      <c r="HE175">
        <v>764.41799642525</v>
      </c>
      <c r="HF175">
        <v>814.988490744747</v>
      </c>
      <c r="HG175">
        <v>726.223281049806</v>
      </c>
      <c r="HH175">
        <v>2399.65788071556</v>
      </c>
      <c r="HI175">
        <v>449.565376878249</v>
      </c>
      <c r="HJ175">
        <v>867.665443902703</v>
      </c>
      <c r="HK175">
        <v>747.987816048742</v>
      </c>
      <c r="HL175">
        <v>1139.42249325647</v>
      </c>
      <c r="HM175">
        <v>994.09216939291</v>
      </c>
      <c r="HN175">
        <v>787.978741559498</v>
      </c>
      <c r="HO175">
        <v>1385.81386599635</v>
      </c>
      <c r="HP175">
        <v>1092.40732576344</v>
      </c>
      <c r="HQ175">
        <v>1845.90915998541</v>
      </c>
      <c r="HR175">
        <v>1907.62690882556</v>
      </c>
      <c r="HS175">
        <v>1926.57177607015</v>
      </c>
      <c r="HT175">
        <v>929.9088446194</v>
      </c>
      <c r="HU175">
        <v>527.24410209217</v>
      </c>
      <c r="HV175">
        <v>463.341503486651</v>
      </c>
      <c r="HW175">
        <v>1337.01112318961</v>
      </c>
      <c r="HX175">
        <v>1119.33114374635</v>
      </c>
      <c r="HY175">
        <v>865.596744185378</v>
      </c>
      <c r="HZ175">
        <v>672.094750021516</v>
      </c>
      <c r="IA175">
        <v>1079.94199573911</v>
      </c>
      <c r="IB175">
        <v>1483.15138492995</v>
      </c>
      <c r="IC175">
        <v>1480.97524347097</v>
      </c>
      <c r="ID175">
        <v>753.480768621684</v>
      </c>
      <c r="IE175">
        <v>1352.59211845938</v>
      </c>
      <c r="IF175">
        <v>601.436550483636</v>
      </c>
      <c r="IG175">
        <v>532.221617800595</v>
      </c>
      <c r="IH175">
        <v>327.699234247622</v>
      </c>
      <c r="II175">
        <v>1549.0511923701</v>
      </c>
      <c r="IJ175">
        <v>878.38879070178</v>
      </c>
      <c r="IK175">
        <v>1511.58211006791</v>
      </c>
      <c r="IL175">
        <v>1462.52227382512</v>
      </c>
      <c r="IM175">
        <v>1816.14906419184</v>
      </c>
      <c r="IN175">
        <v>548.451447336857</v>
      </c>
      <c r="IO175">
        <v>245.567801437073</v>
      </c>
      <c r="IP175">
        <v>889.348078965058</v>
      </c>
      <c r="IQ175">
        <v>94.9008362756503</v>
      </c>
      <c r="IR175">
        <v>414.386771850763</v>
      </c>
      <c r="IS175">
        <v>361.379473382263</v>
      </c>
      <c r="IT175">
        <v>1197.91129360168</v>
      </c>
      <c r="IU175">
        <v>835.145878887039</v>
      </c>
      <c r="IV175">
        <v>103.04883654836</v>
      </c>
      <c r="IW175">
        <v>497.917919184495</v>
      </c>
      <c r="IX175">
        <v>1045.34068544795</v>
      </c>
      <c r="IY175">
        <v>795.08030375503</v>
      </c>
      <c r="IZ175">
        <v>706.974447921469</v>
      </c>
      <c r="JA175">
        <v>596.815022638899</v>
      </c>
      <c r="JB175">
        <v>1089.39684493864</v>
      </c>
      <c r="JC175">
        <v>1297.51921241672</v>
      </c>
      <c r="JD175">
        <v>1079.35134593008</v>
      </c>
      <c r="JE175">
        <v>871.738576372473</v>
      </c>
      <c r="JF175">
        <v>747.868657586118</v>
      </c>
      <c r="JG175">
        <v>670.746270422532</v>
      </c>
      <c r="JH175">
        <v>1131.29147181286</v>
      </c>
      <c r="JI175">
        <v>2578.19497408055</v>
      </c>
      <c r="JJ175">
        <v>915.313412781476</v>
      </c>
      <c r="JK175">
        <v>420.681439830345</v>
      </c>
      <c r="JL175">
        <v>55.0314288354635</v>
      </c>
      <c r="JM175">
        <v>180.281518747907</v>
      </c>
      <c r="JN175">
        <v>320.071300446741</v>
      </c>
      <c r="JO175">
        <v>1628.72761737662</v>
      </c>
      <c r="JP175">
        <v>264.106512129704</v>
      </c>
      <c r="JQ175">
        <v>1240.35913566953</v>
      </c>
      <c r="JR175">
        <v>1192.30102977503</v>
      </c>
      <c r="JS175">
        <v>202.335623449262</v>
      </c>
      <c r="JT175">
        <v>557.269051257637</v>
      </c>
      <c r="JU175">
        <v>861.550854430363</v>
      </c>
      <c r="JV175">
        <v>857.651633788362</v>
      </c>
      <c r="JW175">
        <v>792.70039419929</v>
      </c>
      <c r="JX175">
        <v>371.016848027712</v>
      </c>
      <c r="JY175">
        <v>1456.97999608705</v>
      </c>
      <c r="JZ175">
        <v>512.715985114939</v>
      </c>
      <c r="KA175">
        <v>1005.24138043741</v>
      </c>
      <c r="KB175">
        <v>530.55497407133</v>
      </c>
      <c r="KC175">
        <v>733.214414133384</v>
      </c>
      <c r="KD175">
        <v>786.345353867767</v>
      </c>
      <c r="KE175">
        <v>571.827732395348</v>
      </c>
      <c r="KF175">
        <v>851.70350603779</v>
      </c>
      <c r="KG175">
        <v>667.352811659185</v>
      </c>
      <c r="KH175">
        <v>76.5794962928971</v>
      </c>
      <c r="KI175">
        <v>597.690916991515</v>
      </c>
      <c r="KJ175">
        <v>593.577408529062</v>
      </c>
      <c r="KK175">
        <v>943.320992953853</v>
      </c>
      <c r="KL175">
        <v>1088.14356470996</v>
      </c>
      <c r="KM175">
        <v>910.768801387524</v>
      </c>
      <c r="KN175">
        <v>676.17576200533</v>
      </c>
    </row>
    <row r="176" spans="1:300">
      <c r="A176">
        <v>1786.35286772881</v>
      </c>
      <c r="B176">
        <v>1938.78420389215</v>
      </c>
      <c r="C176">
        <v>1258.32108729072</v>
      </c>
      <c r="D176">
        <v>592.862245444157</v>
      </c>
      <c r="E176">
        <v>1311.532495308</v>
      </c>
      <c r="F176">
        <v>1259.78772317447</v>
      </c>
      <c r="G176">
        <v>1775.06301907545</v>
      </c>
      <c r="H176">
        <v>2008.69353336141</v>
      </c>
      <c r="I176">
        <v>1392.10533323545</v>
      </c>
      <c r="J176">
        <v>2263.56970774991</v>
      </c>
      <c r="K176">
        <v>1951.69290075391</v>
      </c>
      <c r="L176">
        <v>1874.1720089554</v>
      </c>
      <c r="M176">
        <v>1265.18335709965</v>
      </c>
      <c r="N176">
        <v>841.864342411053</v>
      </c>
      <c r="O176">
        <v>1880.17828932308</v>
      </c>
      <c r="P176">
        <v>1503.62366981102</v>
      </c>
      <c r="Q176">
        <v>1524.87252145128</v>
      </c>
      <c r="R176">
        <v>1997.3105818487</v>
      </c>
      <c r="S176">
        <v>1101.37204868173</v>
      </c>
      <c r="T176">
        <v>1829.91267290246</v>
      </c>
      <c r="U176">
        <v>1326.2397858458</v>
      </c>
      <c r="V176">
        <v>1439.50197847306</v>
      </c>
      <c r="W176">
        <v>2116.07043329899</v>
      </c>
      <c r="X176">
        <v>676.896678574281</v>
      </c>
      <c r="Y176">
        <v>1316.79460194535</v>
      </c>
      <c r="Z176">
        <v>825.041094438501</v>
      </c>
      <c r="AA176">
        <v>710.734811232966</v>
      </c>
      <c r="AB176">
        <v>692.41609596425</v>
      </c>
      <c r="AC176">
        <v>1792.91289664547</v>
      </c>
      <c r="AD176">
        <v>313.051208880971</v>
      </c>
      <c r="AE176">
        <v>602.907185650071</v>
      </c>
      <c r="AF176">
        <v>1573.43708370957</v>
      </c>
      <c r="AG176">
        <v>1721.61762265556</v>
      </c>
      <c r="AH176">
        <v>597.332863497276</v>
      </c>
      <c r="AI176">
        <v>1863.73948531381</v>
      </c>
      <c r="AJ176">
        <v>1232.88146156823</v>
      </c>
      <c r="AK176">
        <v>756.694162811069</v>
      </c>
      <c r="AL176">
        <v>1760.26911147716</v>
      </c>
      <c r="AM176">
        <v>1297.72546868304</v>
      </c>
      <c r="AN176">
        <v>1882.00999765655</v>
      </c>
      <c r="AO176">
        <v>1512.41991671119</v>
      </c>
      <c r="AP176">
        <v>2406.67168092311</v>
      </c>
      <c r="AQ176">
        <v>1706.75084801137</v>
      </c>
      <c r="AR176">
        <v>1688.39170255274</v>
      </c>
      <c r="AS176">
        <v>2063.66988881446</v>
      </c>
      <c r="AT176">
        <v>1563.17031597138</v>
      </c>
      <c r="AU176">
        <v>1351.95933251253</v>
      </c>
      <c r="AV176">
        <v>1937.85458203088</v>
      </c>
      <c r="AW176">
        <v>1775.67996327784</v>
      </c>
      <c r="AX176">
        <v>597.864047991077</v>
      </c>
      <c r="AY176">
        <v>1328.68128861949</v>
      </c>
      <c r="AZ176">
        <v>1790.62895678441</v>
      </c>
      <c r="BA176">
        <v>680.421975176768</v>
      </c>
      <c r="BB176">
        <v>1078.25957911647</v>
      </c>
      <c r="BC176">
        <v>1164.34013171847</v>
      </c>
      <c r="BD176">
        <v>655.566552779196</v>
      </c>
      <c r="BE176">
        <v>74.6091136649878</v>
      </c>
      <c r="BF176">
        <v>1877.99996480913</v>
      </c>
      <c r="BG176">
        <v>382.019815947824</v>
      </c>
      <c r="BH176">
        <v>1853.96165175616</v>
      </c>
      <c r="BI176">
        <v>880.686144475262</v>
      </c>
      <c r="BJ176">
        <v>1871.38389155066</v>
      </c>
      <c r="BK176">
        <v>1753.79306735305</v>
      </c>
      <c r="BL176">
        <v>411.180991931085</v>
      </c>
      <c r="BM176">
        <v>1689.74048439839</v>
      </c>
      <c r="BN176">
        <v>1336.76905201765</v>
      </c>
      <c r="BO176">
        <v>1496.68207485567</v>
      </c>
      <c r="BP176">
        <v>637.242392719635</v>
      </c>
      <c r="BQ176">
        <v>989.563972830276</v>
      </c>
      <c r="BR176">
        <v>1245.19210562375</v>
      </c>
      <c r="BS176">
        <v>888.839616555968</v>
      </c>
      <c r="BT176">
        <v>2063.43386254851</v>
      </c>
      <c r="BU176">
        <v>2355.82943282738</v>
      </c>
      <c r="BV176">
        <v>2139.05712185198</v>
      </c>
      <c r="BW176">
        <v>1084.33868163106</v>
      </c>
      <c r="BX176">
        <v>2123.21673298411</v>
      </c>
      <c r="BY176">
        <v>2436.02885226823</v>
      </c>
      <c r="BZ176">
        <v>1309.530000833</v>
      </c>
      <c r="CA176">
        <v>1436.63623854415</v>
      </c>
      <c r="CB176">
        <v>544.170064628729</v>
      </c>
      <c r="CC176">
        <v>726.755002094762</v>
      </c>
      <c r="CD176">
        <v>1104.87644413294</v>
      </c>
      <c r="CE176">
        <v>475.498652724513</v>
      </c>
      <c r="CF176">
        <v>1135.69916604351</v>
      </c>
      <c r="CG176">
        <v>760.409576003339</v>
      </c>
      <c r="CH176">
        <v>1226.76854864015</v>
      </c>
      <c r="CI176">
        <v>2625.88266834766</v>
      </c>
      <c r="CJ176">
        <v>2847.69255624611</v>
      </c>
      <c r="CK176">
        <v>1398.29219592721</v>
      </c>
      <c r="CL176">
        <v>662.766638440439</v>
      </c>
      <c r="CM176">
        <v>1601.37225806809</v>
      </c>
      <c r="CN176">
        <v>1834.41276233713</v>
      </c>
      <c r="CO176">
        <v>2632.6917427757</v>
      </c>
      <c r="CP176">
        <v>612.021906937006</v>
      </c>
      <c r="CQ176">
        <v>1700.66627992404</v>
      </c>
      <c r="CR176">
        <v>927.498879199069</v>
      </c>
      <c r="CS176">
        <v>897.549189431212</v>
      </c>
      <c r="CT176">
        <v>966.283624470736</v>
      </c>
      <c r="CU176">
        <v>818.5710849136</v>
      </c>
      <c r="CV176">
        <v>687.300916967027</v>
      </c>
      <c r="CW176">
        <v>1971.67981959717</v>
      </c>
      <c r="CX176">
        <v>476.882118419714</v>
      </c>
      <c r="CY176">
        <v>655.16453457097</v>
      </c>
      <c r="CZ176">
        <v>533.434159316721</v>
      </c>
      <c r="DA176">
        <v>2448.66288937282</v>
      </c>
      <c r="DB176">
        <v>441.014304847206</v>
      </c>
      <c r="DC176">
        <v>2151.04363570389</v>
      </c>
      <c r="DD176">
        <v>1254.32700008502</v>
      </c>
      <c r="DE176">
        <v>1128.31042699399</v>
      </c>
      <c r="DF176">
        <v>2571.92238257349</v>
      </c>
      <c r="DG176">
        <v>611.006334426911</v>
      </c>
      <c r="DH176">
        <v>2499.23407613783</v>
      </c>
      <c r="DI176">
        <v>681.687897713707</v>
      </c>
      <c r="DJ176">
        <v>1215.22779073045</v>
      </c>
      <c r="DK176">
        <v>340.357230238009</v>
      </c>
      <c r="DL176">
        <v>2143.99323728164</v>
      </c>
      <c r="DM176">
        <v>406.602603107541</v>
      </c>
      <c r="DN176">
        <v>1745.8109743272</v>
      </c>
      <c r="DO176">
        <v>1259.16190407132</v>
      </c>
      <c r="DP176">
        <v>1479.66943459266</v>
      </c>
      <c r="DQ176">
        <v>910.086359252721</v>
      </c>
      <c r="DR176">
        <v>857.95434514913</v>
      </c>
      <c r="DS176">
        <v>459.784854355941</v>
      </c>
      <c r="DT176">
        <v>555.145282757452</v>
      </c>
      <c r="DU176">
        <v>2482.18245796472</v>
      </c>
      <c r="DV176">
        <v>1129.87236101814</v>
      </c>
      <c r="DW176">
        <v>1630.8216316627</v>
      </c>
      <c r="DX176">
        <v>1008.64899097606</v>
      </c>
      <c r="DY176">
        <v>1198.63403687907</v>
      </c>
      <c r="DZ176">
        <v>1864.87123051507</v>
      </c>
      <c r="EA176">
        <v>1576.85753482524</v>
      </c>
      <c r="EB176">
        <v>1571.47967875895</v>
      </c>
      <c r="EC176">
        <v>1882.53670323491</v>
      </c>
      <c r="ED176">
        <v>346.029813084227</v>
      </c>
      <c r="EE176">
        <v>1013.68079414237</v>
      </c>
      <c r="EF176">
        <v>1686.56478100677</v>
      </c>
      <c r="EG176">
        <v>1796.99525163493</v>
      </c>
      <c r="EH176">
        <v>2013.49502721297</v>
      </c>
      <c r="EI176">
        <v>1253.40426211922</v>
      </c>
      <c r="EJ176">
        <v>1921.12734894424</v>
      </c>
      <c r="EK176">
        <v>1378.62514824287</v>
      </c>
      <c r="EL176">
        <v>1883.62386920881</v>
      </c>
      <c r="EM176">
        <v>1071.69745499676</v>
      </c>
      <c r="EN176">
        <v>975.731157285149</v>
      </c>
      <c r="EO176">
        <v>737.42002833037</v>
      </c>
      <c r="EP176">
        <v>1423.87430080428</v>
      </c>
      <c r="EQ176">
        <v>204.893625515627</v>
      </c>
      <c r="ER176">
        <v>1618.74232976197</v>
      </c>
      <c r="ES176">
        <v>741.376120572938</v>
      </c>
      <c r="ET176">
        <v>1395.81917717865</v>
      </c>
      <c r="EU176">
        <v>1530.72829150942</v>
      </c>
      <c r="EV176">
        <v>1195.80543419746</v>
      </c>
      <c r="EW176">
        <v>1022.2484060395</v>
      </c>
      <c r="EX176">
        <v>690.697061863454</v>
      </c>
      <c r="EY176">
        <v>925.555301423162</v>
      </c>
      <c r="EZ176">
        <v>1577.87705804846</v>
      </c>
      <c r="FA176">
        <v>318.832329628544</v>
      </c>
      <c r="FB176">
        <v>1551.68502267445</v>
      </c>
      <c r="FC176">
        <v>2325.21760838978</v>
      </c>
      <c r="FD176">
        <v>1450.79439952549</v>
      </c>
      <c r="FE176">
        <v>475.001964980301</v>
      </c>
      <c r="FF176">
        <v>1398.94716273261</v>
      </c>
      <c r="FG176">
        <v>732.317637679803</v>
      </c>
      <c r="FH176">
        <v>1119.91430273555</v>
      </c>
      <c r="FI176">
        <v>232.898531838333</v>
      </c>
      <c r="FJ176">
        <v>746.441547727361</v>
      </c>
      <c r="FK176">
        <v>1045.72927624159</v>
      </c>
      <c r="FL176">
        <v>552.252890298108</v>
      </c>
      <c r="FM176">
        <v>144.777822499804</v>
      </c>
      <c r="FN176">
        <v>2021.99816775038</v>
      </c>
      <c r="FO176">
        <v>1733.77206317458</v>
      </c>
      <c r="FP176">
        <v>1718.33044728302</v>
      </c>
      <c r="FQ176">
        <v>1079.34704107908</v>
      </c>
      <c r="FR176">
        <v>1626.7133136043</v>
      </c>
      <c r="FS176">
        <v>565.608671023779</v>
      </c>
      <c r="FT176">
        <v>0</v>
      </c>
      <c r="FU176">
        <v>1204.42512379063</v>
      </c>
      <c r="FV176">
        <v>1855.18846318956</v>
      </c>
      <c r="FW176">
        <v>2495.93353917543</v>
      </c>
      <c r="FX176">
        <v>2468.57386834501</v>
      </c>
      <c r="FY176">
        <v>1110.29264595381</v>
      </c>
      <c r="FZ176">
        <v>1154.35107429273</v>
      </c>
      <c r="GA176">
        <v>1420.31138473917</v>
      </c>
      <c r="GB176">
        <v>1123.21151256859</v>
      </c>
      <c r="GC176">
        <v>1601.55385711438</v>
      </c>
      <c r="GD176">
        <v>1183.85775464579</v>
      </c>
      <c r="GE176">
        <v>633.96562922</v>
      </c>
      <c r="GF176">
        <v>1572.69256083354</v>
      </c>
      <c r="GG176">
        <v>1528.83451506118</v>
      </c>
      <c r="GH176">
        <v>389.837912177649</v>
      </c>
      <c r="GI176">
        <v>72.4394108487819</v>
      </c>
      <c r="GJ176">
        <v>1105.62645844479</v>
      </c>
      <c r="GK176">
        <v>1276.93574944479</v>
      </c>
      <c r="GL176">
        <v>163.945330405342</v>
      </c>
      <c r="GM176">
        <v>1263.741113013</v>
      </c>
      <c r="GN176">
        <v>331.347708562342</v>
      </c>
      <c r="GO176">
        <v>472.970361654444</v>
      </c>
      <c r="GP176">
        <v>1281.42595147716</v>
      </c>
      <c r="GQ176">
        <v>1044.45976696403</v>
      </c>
      <c r="GR176">
        <v>348.898634016311</v>
      </c>
      <c r="GS176">
        <v>550.231800998974</v>
      </c>
      <c r="GT176">
        <v>778.035027829457</v>
      </c>
      <c r="GU176">
        <v>532.632174533267</v>
      </c>
      <c r="GV176">
        <v>597.942023152869</v>
      </c>
      <c r="GW176">
        <v>1845.75128859042</v>
      </c>
      <c r="GX176">
        <v>1126.93043479075</v>
      </c>
      <c r="GY176">
        <v>1458.78309569636</v>
      </c>
      <c r="GZ176">
        <v>1910.74951347934</v>
      </c>
      <c r="HA176">
        <v>2589.04389468669</v>
      </c>
      <c r="HB176">
        <v>1657.32291025581</v>
      </c>
      <c r="HC176">
        <v>2024.25571655545</v>
      </c>
      <c r="HD176">
        <v>2245.92062033728</v>
      </c>
      <c r="HE176">
        <v>665.814807502263</v>
      </c>
      <c r="HF176">
        <v>945.741046486246</v>
      </c>
      <c r="HG176">
        <v>929.358835720987</v>
      </c>
      <c r="HH176">
        <v>2456.1861899031</v>
      </c>
      <c r="HI176">
        <v>883.167578979144</v>
      </c>
      <c r="HJ176">
        <v>1433.23117192488</v>
      </c>
      <c r="HK176">
        <v>427.987400225399</v>
      </c>
      <c r="HL176">
        <v>1505.83006078611</v>
      </c>
      <c r="HM176">
        <v>1205.38068356962</v>
      </c>
      <c r="HN176">
        <v>781.038223191773</v>
      </c>
      <c r="HO176">
        <v>1574.08292235095</v>
      </c>
      <c r="HP176">
        <v>1629.96693332967</v>
      </c>
      <c r="HQ176">
        <v>1909.89270817529</v>
      </c>
      <c r="HR176">
        <v>1914.5861843509</v>
      </c>
      <c r="HS176">
        <v>2040.10699775556</v>
      </c>
      <c r="HT176">
        <v>1424.78342255414</v>
      </c>
      <c r="HU176">
        <v>619.779708708715</v>
      </c>
      <c r="HV176">
        <v>1009.62844887164</v>
      </c>
      <c r="HW176">
        <v>1368.90668744372</v>
      </c>
      <c r="HX176">
        <v>1247.71190922489</v>
      </c>
      <c r="HY176">
        <v>1357.08264317712</v>
      </c>
      <c r="HZ176">
        <v>328.034703398212</v>
      </c>
      <c r="IA176">
        <v>1516.34538609874</v>
      </c>
      <c r="IB176">
        <v>1944.20105151417</v>
      </c>
      <c r="IC176">
        <v>1807.36765170988</v>
      </c>
      <c r="ID176">
        <v>681.335247459621</v>
      </c>
      <c r="IE176">
        <v>1842.22065496701</v>
      </c>
      <c r="IF176">
        <v>656.150081450671</v>
      </c>
      <c r="IG176">
        <v>813.418715200629</v>
      </c>
      <c r="IH176">
        <v>733.395404215097</v>
      </c>
      <c r="II176">
        <v>2072.84789680312</v>
      </c>
      <c r="IJ176">
        <v>1382.64243111074</v>
      </c>
      <c r="IK176">
        <v>2052.81273300857</v>
      </c>
      <c r="IL176">
        <v>1893.90011892502</v>
      </c>
      <c r="IM176">
        <v>2067.57676996608</v>
      </c>
      <c r="IN176">
        <v>142.28459111385</v>
      </c>
      <c r="IO176">
        <v>670.777771474633</v>
      </c>
      <c r="IP176">
        <v>1397.46604560702</v>
      </c>
      <c r="IQ176">
        <v>658.52079318481</v>
      </c>
      <c r="IR176">
        <v>973.447117523667</v>
      </c>
      <c r="IS176">
        <v>782.524533269152</v>
      </c>
      <c r="IT176">
        <v>1553.90730449033</v>
      </c>
      <c r="IU176">
        <v>1189.20003972455</v>
      </c>
      <c r="IV176">
        <v>484.200939615589</v>
      </c>
      <c r="IW176">
        <v>883.272344297426</v>
      </c>
      <c r="IX176">
        <v>1357.04361835531</v>
      </c>
      <c r="IY176">
        <v>984.40108711735</v>
      </c>
      <c r="IZ176">
        <v>1073.62107352582</v>
      </c>
      <c r="JA176">
        <v>608.548172134966</v>
      </c>
      <c r="JB176">
        <v>1651.35659007527</v>
      </c>
      <c r="JC176">
        <v>1351.5623085974</v>
      </c>
      <c r="JD176">
        <v>1536.04695364482</v>
      </c>
      <c r="JE176">
        <v>882.238897870152</v>
      </c>
      <c r="JF176">
        <v>770.297238973316</v>
      </c>
      <c r="JG176">
        <v>819.732014155741</v>
      </c>
      <c r="JH176">
        <v>1467.60505393104</v>
      </c>
      <c r="JI176">
        <v>2618.59203223729</v>
      </c>
      <c r="JJ176">
        <v>1469.46999822549</v>
      </c>
      <c r="JK176">
        <v>955.00845482201</v>
      </c>
      <c r="JL176">
        <v>526.603484620567</v>
      </c>
      <c r="JM176">
        <v>744.084906772746</v>
      </c>
      <c r="JN176">
        <v>365.748301745075</v>
      </c>
      <c r="JO176">
        <v>1708.7407169083</v>
      </c>
      <c r="JP176">
        <v>748.313646767481</v>
      </c>
      <c r="JQ176">
        <v>1669.35140000824</v>
      </c>
      <c r="JR176">
        <v>1666.37496223037</v>
      </c>
      <c r="JS176">
        <v>724.422171155961</v>
      </c>
      <c r="JT176">
        <v>761.14184449803</v>
      </c>
      <c r="JU176">
        <v>1310.03613954389</v>
      </c>
      <c r="JV176">
        <v>1049.74160018465</v>
      </c>
      <c r="JW176">
        <v>997.909204463598</v>
      </c>
      <c r="JX176">
        <v>936.460422334472</v>
      </c>
      <c r="JY176">
        <v>1740.83485710426</v>
      </c>
      <c r="JZ176">
        <v>172.457521072933</v>
      </c>
      <c r="KA176">
        <v>1538.85914168066</v>
      </c>
      <c r="KB176">
        <v>715.800894295268</v>
      </c>
      <c r="KC176">
        <v>747.548644540549</v>
      </c>
      <c r="KD176">
        <v>1152.97812325584</v>
      </c>
      <c r="KE176">
        <v>657.405656280056</v>
      </c>
      <c r="KF176">
        <v>592.896974457979</v>
      </c>
      <c r="KG176">
        <v>998.192926379037</v>
      </c>
      <c r="KH176">
        <v>641.139988812524</v>
      </c>
      <c r="KI176">
        <v>655.938846955116</v>
      </c>
      <c r="KJ176">
        <v>967.493305212746</v>
      </c>
      <c r="KK176">
        <v>1507.38059882842</v>
      </c>
      <c r="KL176">
        <v>1262.69027428119</v>
      </c>
      <c r="KM176">
        <v>1470.52997198431</v>
      </c>
      <c r="KN176">
        <v>1218.60214468352</v>
      </c>
    </row>
    <row r="177" spans="1:300">
      <c r="A177">
        <v>1258.99759797411</v>
      </c>
      <c r="B177">
        <v>892.373951943793</v>
      </c>
      <c r="C177">
        <v>649.498199803104</v>
      </c>
      <c r="D177">
        <v>611.590258787416</v>
      </c>
      <c r="E177">
        <v>1363.55973545651</v>
      </c>
      <c r="F177">
        <v>68.5856546862364</v>
      </c>
      <c r="G177">
        <v>913.604876832577</v>
      </c>
      <c r="H177">
        <v>867.178329889564</v>
      </c>
      <c r="I177">
        <v>879.742186494909</v>
      </c>
      <c r="J177">
        <v>1276.85331294378</v>
      </c>
      <c r="K177">
        <v>1201.492479376</v>
      </c>
      <c r="L177">
        <v>983.321848987236</v>
      </c>
      <c r="M177">
        <v>1544.02731973881</v>
      </c>
      <c r="N177">
        <v>383.139635283694</v>
      </c>
      <c r="O177">
        <v>698.759904785029</v>
      </c>
      <c r="P177">
        <v>727.161582550634</v>
      </c>
      <c r="Q177">
        <v>347.577501163459</v>
      </c>
      <c r="R177">
        <v>1923.40989749393</v>
      </c>
      <c r="S177">
        <v>1683.95736266605</v>
      </c>
      <c r="T177">
        <v>985.065837614716</v>
      </c>
      <c r="U177">
        <v>318.823632492228</v>
      </c>
      <c r="V177">
        <v>324.870657724781</v>
      </c>
      <c r="W177">
        <v>1253.96321158958</v>
      </c>
      <c r="X177">
        <v>858.242679276122</v>
      </c>
      <c r="Y177">
        <v>179.102053270049</v>
      </c>
      <c r="Z177">
        <v>809.235352707797</v>
      </c>
      <c r="AA177">
        <v>633.793723443833</v>
      </c>
      <c r="AB177">
        <v>530.043731813799</v>
      </c>
      <c r="AC177">
        <v>798.935692431281</v>
      </c>
      <c r="AD177">
        <v>1350.60210464767</v>
      </c>
      <c r="AE177">
        <v>1124.2310450343</v>
      </c>
      <c r="AF177">
        <v>1172.21105180968</v>
      </c>
      <c r="AG177">
        <v>630.511333630399</v>
      </c>
      <c r="AH177">
        <v>609.179421032782</v>
      </c>
      <c r="AI177">
        <v>794.450639001219</v>
      </c>
      <c r="AJ177">
        <v>1659.10938642303</v>
      </c>
      <c r="AK177">
        <v>494.286507502495</v>
      </c>
      <c r="AL177">
        <v>1755.62893464189</v>
      </c>
      <c r="AM177">
        <v>864.845529883395</v>
      </c>
      <c r="AN177">
        <v>1803.92038748822</v>
      </c>
      <c r="AO177">
        <v>680.093075388367</v>
      </c>
      <c r="AP177">
        <v>1466.99268335552</v>
      </c>
      <c r="AQ177">
        <v>502.855504506013</v>
      </c>
      <c r="AR177">
        <v>944.958515995799</v>
      </c>
      <c r="AS177">
        <v>2017.12706113003</v>
      </c>
      <c r="AT177">
        <v>1113.16977014359</v>
      </c>
      <c r="AU177">
        <v>220.57397322097</v>
      </c>
      <c r="AV177">
        <v>1694.51650507711</v>
      </c>
      <c r="AW177">
        <v>941.56802019281</v>
      </c>
      <c r="AX177">
        <v>1417.58067391014</v>
      </c>
      <c r="AY177">
        <v>375.230425835703</v>
      </c>
      <c r="AZ177">
        <v>629.511412631217</v>
      </c>
      <c r="BA177">
        <v>595.810937922313</v>
      </c>
      <c r="BB177">
        <v>798.84455782886</v>
      </c>
      <c r="BC177">
        <v>1689.52286535965</v>
      </c>
      <c r="BD177">
        <v>1424.1272245541</v>
      </c>
      <c r="BE177">
        <v>1148.50087942582</v>
      </c>
      <c r="BF177">
        <v>1029.7273488268</v>
      </c>
      <c r="BG177">
        <v>875.363375343167</v>
      </c>
      <c r="BH177">
        <v>902.097296839634</v>
      </c>
      <c r="BI177">
        <v>326.615987995454</v>
      </c>
      <c r="BJ177">
        <v>1103.78785625292</v>
      </c>
      <c r="BK177">
        <v>1375.07405284093</v>
      </c>
      <c r="BL177">
        <v>1101.21866398873</v>
      </c>
      <c r="BM177">
        <v>793.554387618817</v>
      </c>
      <c r="BN177">
        <v>979.291511380746</v>
      </c>
      <c r="BO177">
        <v>923.824503645611</v>
      </c>
      <c r="BP177">
        <v>1410.56804016234</v>
      </c>
      <c r="BQ177">
        <v>1497.15956758403</v>
      </c>
      <c r="BR177">
        <v>1287.87948129454</v>
      </c>
      <c r="BS177">
        <v>1255.84387924078</v>
      </c>
      <c r="BT177">
        <v>1353.86887020725</v>
      </c>
      <c r="BU177">
        <v>1475.58750171014</v>
      </c>
      <c r="BV177">
        <v>1273.67101480852</v>
      </c>
      <c r="BW177">
        <v>1804.59750763977</v>
      </c>
      <c r="BX177">
        <v>1298.78092143042</v>
      </c>
      <c r="BY177">
        <v>1588.35686616386</v>
      </c>
      <c r="BZ177">
        <v>105.480229537648</v>
      </c>
      <c r="CA177">
        <v>794.003591113404</v>
      </c>
      <c r="CB177">
        <v>779.65317141099</v>
      </c>
      <c r="CC177">
        <v>482.150874221384</v>
      </c>
      <c r="CD177">
        <v>1396.25138906054</v>
      </c>
      <c r="CE177">
        <v>1332.56620081929</v>
      </c>
      <c r="CF177">
        <v>71.5222439487555</v>
      </c>
      <c r="CG177">
        <v>1302.31178943107</v>
      </c>
      <c r="CH177">
        <v>66.2210084814288</v>
      </c>
      <c r="CI177">
        <v>1804.41943224309</v>
      </c>
      <c r="CJ177">
        <v>1898.83500243076</v>
      </c>
      <c r="CK177">
        <v>226.772888724045</v>
      </c>
      <c r="CL177">
        <v>1010.56265383811</v>
      </c>
      <c r="CM177">
        <v>1775.65295312672</v>
      </c>
      <c r="CN177">
        <v>632.629734173659</v>
      </c>
      <c r="CO177">
        <v>1538.64016954104</v>
      </c>
      <c r="CP177">
        <v>716.281763427722</v>
      </c>
      <c r="CQ177">
        <v>748.216842641452</v>
      </c>
      <c r="CR177">
        <v>1025.45619427469</v>
      </c>
      <c r="CS177">
        <v>447.483762574017</v>
      </c>
      <c r="CT177">
        <v>257.479480481782</v>
      </c>
      <c r="CU177">
        <v>392.382130185264</v>
      </c>
      <c r="CV177">
        <v>588.901577542351</v>
      </c>
      <c r="CW177">
        <v>1177.96655965631</v>
      </c>
      <c r="CX177">
        <v>738.612602141667</v>
      </c>
      <c r="CY177">
        <v>616.894678489</v>
      </c>
      <c r="CZ177">
        <v>1403.57846417472</v>
      </c>
      <c r="DA177">
        <v>1710.58688280261</v>
      </c>
      <c r="DB177">
        <v>958.864741392367</v>
      </c>
      <c r="DC177">
        <v>1330.76975766096</v>
      </c>
      <c r="DD177">
        <v>212.30668672365</v>
      </c>
      <c r="DE177">
        <v>146.358213548419</v>
      </c>
      <c r="DF177">
        <v>1767.08750805951</v>
      </c>
      <c r="DG177">
        <v>770.676974218912</v>
      </c>
      <c r="DH177">
        <v>1537.79270844923</v>
      </c>
      <c r="DI177">
        <v>1473.3379696087</v>
      </c>
      <c r="DJ177">
        <v>173.116837479962</v>
      </c>
      <c r="DK177">
        <v>1359.85318124535</v>
      </c>
      <c r="DL177">
        <v>1180.02003064649</v>
      </c>
      <c r="DM177">
        <v>858.70326417901</v>
      </c>
      <c r="DN177">
        <v>795.730493298335</v>
      </c>
      <c r="DO177">
        <v>199.476015695936</v>
      </c>
      <c r="DP177">
        <v>294.900779103352</v>
      </c>
      <c r="DQ177">
        <v>586.437611244285</v>
      </c>
      <c r="DR177">
        <v>655.756476527626</v>
      </c>
      <c r="DS177">
        <v>747.794473001018</v>
      </c>
      <c r="DT177">
        <v>682.116464960022</v>
      </c>
      <c r="DU177">
        <v>1519.7463795374</v>
      </c>
      <c r="DV177">
        <v>125.128225496732</v>
      </c>
      <c r="DW177">
        <v>1679.60927497115</v>
      </c>
      <c r="DX177">
        <v>1444.26329106474</v>
      </c>
      <c r="DY177">
        <v>242.245902446748</v>
      </c>
      <c r="DZ177">
        <v>1010.43048708204</v>
      </c>
      <c r="EA177">
        <v>443.765402689841</v>
      </c>
      <c r="EB177">
        <v>1259.78002068681</v>
      </c>
      <c r="EC177">
        <v>1717.38467061567</v>
      </c>
      <c r="ED177">
        <v>931.070170546387</v>
      </c>
      <c r="EE177">
        <v>403.158399934837</v>
      </c>
      <c r="EF177">
        <v>1488.78821017472</v>
      </c>
      <c r="EG177">
        <v>940.478204663503</v>
      </c>
      <c r="EH177">
        <v>1175.9330969816</v>
      </c>
      <c r="EI177">
        <v>115.575859934215</v>
      </c>
      <c r="EJ177">
        <v>1949.5403216155</v>
      </c>
      <c r="EK177">
        <v>318.799883194083</v>
      </c>
      <c r="EL177">
        <v>1069.34995370511</v>
      </c>
      <c r="EM177">
        <v>310.817019070224</v>
      </c>
      <c r="EN177">
        <v>1377.25677484375</v>
      </c>
      <c r="EO177">
        <v>467.424917387198</v>
      </c>
      <c r="EP177">
        <v>1404.8027642585</v>
      </c>
      <c r="EQ177">
        <v>1199.90869067952</v>
      </c>
      <c r="ER177">
        <v>960.729709491963</v>
      </c>
      <c r="ES177">
        <v>939.132201161837</v>
      </c>
      <c r="ET177">
        <v>1181.5115725398</v>
      </c>
      <c r="EU177">
        <v>398.334608798496</v>
      </c>
      <c r="EV177">
        <v>266.693147182012</v>
      </c>
      <c r="EW177">
        <v>259.00019882394</v>
      </c>
      <c r="EX177">
        <v>556.538101715471</v>
      </c>
      <c r="EY177">
        <v>1612.74101469173</v>
      </c>
      <c r="EZ177">
        <v>1219.73120601362</v>
      </c>
      <c r="FA177">
        <v>1276.22382844459</v>
      </c>
      <c r="FB177">
        <v>1071.19081162855</v>
      </c>
      <c r="FC177">
        <v>1577.07476895125</v>
      </c>
      <c r="FD177">
        <v>1158.4648779082</v>
      </c>
      <c r="FE177">
        <v>788.773923375991</v>
      </c>
      <c r="FF177">
        <v>993.289803033208</v>
      </c>
      <c r="FG177">
        <v>538.450664225602</v>
      </c>
      <c r="FH177">
        <v>1572.97213067255</v>
      </c>
      <c r="FI177">
        <v>972.959291895023</v>
      </c>
      <c r="FJ177">
        <v>685.632650002812</v>
      </c>
      <c r="FK177">
        <v>383.889547780106</v>
      </c>
      <c r="FL177">
        <v>899.401894650267</v>
      </c>
      <c r="FM177">
        <v>1096.13355185106</v>
      </c>
      <c r="FN177">
        <v>1895.90633053705</v>
      </c>
      <c r="FO177">
        <v>1623.73871866077</v>
      </c>
      <c r="FP177">
        <v>832.35954109349</v>
      </c>
      <c r="FQ177">
        <v>277.94108648426</v>
      </c>
      <c r="FR177">
        <v>757.539369762871</v>
      </c>
      <c r="FS177">
        <v>904.937188728558</v>
      </c>
      <c r="FT177">
        <v>1204.42512379063</v>
      </c>
      <c r="FU177">
        <v>0</v>
      </c>
      <c r="FV177">
        <v>1976.17642549362</v>
      </c>
      <c r="FW177">
        <v>1741.97467000003</v>
      </c>
      <c r="FX177">
        <v>1483.45824347688</v>
      </c>
      <c r="FY177">
        <v>1218.38208659955</v>
      </c>
      <c r="FZ177">
        <v>1273.67638912531</v>
      </c>
      <c r="GA177">
        <v>1529.61255395747</v>
      </c>
      <c r="GB177">
        <v>1648.0813523065</v>
      </c>
      <c r="GC177">
        <v>604.88482660837</v>
      </c>
      <c r="GD177">
        <v>484.330118827484</v>
      </c>
      <c r="GE177">
        <v>1352.43735452755</v>
      </c>
      <c r="GF177">
        <v>668.002693600159</v>
      </c>
      <c r="GG177">
        <v>1564.94369374147</v>
      </c>
      <c r="GH177">
        <v>834.82994894043</v>
      </c>
      <c r="GI177">
        <v>1256.61920073458</v>
      </c>
      <c r="GJ177">
        <v>409.356143624825</v>
      </c>
      <c r="GK177">
        <v>365.232180405821</v>
      </c>
      <c r="GL177">
        <v>1081.98544454032</v>
      </c>
      <c r="GM177">
        <v>2014.86999618582</v>
      </c>
      <c r="GN177">
        <v>1384.67374934311</v>
      </c>
      <c r="GO177">
        <v>1438.72357178018</v>
      </c>
      <c r="GP177">
        <v>512.308750169361</v>
      </c>
      <c r="GQ177">
        <v>160.036919342529</v>
      </c>
      <c r="GR177">
        <v>855.526859256547</v>
      </c>
      <c r="GS177">
        <v>1221.84006867118</v>
      </c>
      <c r="GT177">
        <v>1003.44958756798</v>
      </c>
      <c r="GU177">
        <v>818.787370688562</v>
      </c>
      <c r="GV177">
        <v>1468.23862555494</v>
      </c>
      <c r="GW177">
        <v>983.692383611178</v>
      </c>
      <c r="GX177">
        <v>522.206753204441</v>
      </c>
      <c r="GY177">
        <v>257.216248533025</v>
      </c>
      <c r="GZ177">
        <v>844.57053151186</v>
      </c>
      <c r="HA177">
        <v>1808.60200704268</v>
      </c>
      <c r="HB177">
        <v>457.747720995317</v>
      </c>
      <c r="HC177">
        <v>1147.09114727779</v>
      </c>
      <c r="HD177">
        <v>1330.27502765605</v>
      </c>
      <c r="HE177">
        <v>714.964567074086</v>
      </c>
      <c r="HF177">
        <v>357.674031558869</v>
      </c>
      <c r="HG177">
        <v>294.087343000766</v>
      </c>
      <c r="HH177">
        <v>1566.64875180749</v>
      </c>
      <c r="HI177">
        <v>476.603714215036</v>
      </c>
      <c r="HJ177">
        <v>1053.30781593133</v>
      </c>
      <c r="HK177">
        <v>991.358909148149</v>
      </c>
      <c r="HL177">
        <v>322.033180402664</v>
      </c>
      <c r="HM177">
        <v>191.927153746323</v>
      </c>
      <c r="HN177">
        <v>581.596813615741</v>
      </c>
      <c r="HO177">
        <v>511.393239493515</v>
      </c>
      <c r="HP177">
        <v>857.234819577126</v>
      </c>
      <c r="HQ177">
        <v>1039.2593769951</v>
      </c>
      <c r="HR177">
        <v>1155.35212204804</v>
      </c>
      <c r="HS177">
        <v>1071.53711414541</v>
      </c>
      <c r="HT177">
        <v>561.215356830666</v>
      </c>
      <c r="HU177">
        <v>593.588820824262</v>
      </c>
      <c r="HV177">
        <v>1047.70241505603</v>
      </c>
      <c r="HW177">
        <v>663.040654914734</v>
      </c>
      <c r="HX177">
        <v>385.9736332931</v>
      </c>
      <c r="HY177">
        <v>522.014117581238</v>
      </c>
      <c r="HZ177">
        <v>1014.14992799918</v>
      </c>
      <c r="IA177">
        <v>1722.17301934175</v>
      </c>
      <c r="IB177">
        <v>844.490951800595</v>
      </c>
      <c r="IC177">
        <v>604.016591987109</v>
      </c>
      <c r="ID177">
        <v>681.264128339537</v>
      </c>
      <c r="IE177">
        <v>824.961171689832</v>
      </c>
      <c r="IF177">
        <v>582.170284289719</v>
      </c>
      <c r="IG177">
        <v>1408.99608476349</v>
      </c>
      <c r="IH177">
        <v>577.254027529847</v>
      </c>
      <c r="II177">
        <v>1130.02215780585</v>
      </c>
      <c r="IJ177">
        <v>577.277206772403</v>
      </c>
      <c r="IK177">
        <v>1194.6384882677</v>
      </c>
      <c r="IL177">
        <v>2056.94225416271</v>
      </c>
      <c r="IM177">
        <v>911.493125555333</v>
      </c>
      <c r="IN177">
        <v>1284.78895450734</v>
      </c>
      <c r="IO177">
        <v>659.920501014917</v>
      </c>
      <c r="IP177">
        <v>597.955804495418</v>
      </c>
      <c r="IQ177">
        <v>901.337690307009</v>
      </c>
      <c r="IR177">
        <v>965.057077229935</v>
      </c>
      <c r="IS177">
        <v>546.329135786493</v>
      </c>
      <c r="IT177">
        <v>358.342230108308</v>
      </c>
      <c r="IU177">
        <v>127.873958464276</v>
      </c>
      <c r="IV177">
        <v>880.928145943803</v>
      </c>
      <c r="IW177">
        <v>410.197085329069</v>
      </c>
      <c r="IX177">
        <v>152.680663466725</v>
      </c>
      <c r="IY177">
        <v>268.579639454749</v>
      </c>
      <c r="IZ177">
        <v>219.643399174223</v>
      </c>
      <c r="JA177">
        <v>637.378708639613</v>
      </c>
      <c r="JB177">
        <v>1288.71076905965</v>
      </c>
      <c r="JC177">
        <v>604.315399377174</v>
      </c>
      <c r="JD177">
        <v>507.257773334652</v>
      </c>
      <c r="JE177">
        <v>541.58137253542</v>
      </c>
      <c r="JF177">
        <v>550.494632494332</v>
      </c>
      <c r="JG177">
        <v>1569.15234217553</v>
      </c>
      <c r="JH177">
        <v>265.945668656579</v>
      </c>
      <c r="JI177">
        <v>1751.24131292836</v>
      </c>
      <c r="JJ177">
        <v>1248.40582195555</v>
      </c>
      <c r="JK177">
        <v>661.612176190022</v>
      </c>
      <c r="JL177">
        <v>883.063796074184</v>
      </c>
      <c r="JM177">
        <v>838.027312162739</v>
      </c>
      <c r="JN177">
        <v>853.824939941058</v>
      </c>
      <c r="JO177">
        <v>828.966773539875</v>
      </c>
      <c r="JP177">
        <v>1085.57900382176</v>
      </c>
      <c r="JQ177">
        <v>547.856302336699</v>
      </c>
      <c r="JR177">
        <v>1742.8118590604</v>
      </c>
      <c r="JS177">
        <v>732.252993423929</v>
      </c>
      <c r="JT177">
        <v>1452.92797776452</v>
      </c>
      <c r="JU177">
        <v>374.339328677911</v>
      </c>
      <c r="JV177">
        <v>233.92398578739</v>
      </c>
      <c r="JW177">
        <v>1669.18881177163</v>
      </c>
      <c r="JX177">
        <v>851.800662926549</v>
      </c>
      <c r="JY177">
        <v>555.776057280725</v>
      </c>
      <c r="JZ177">
        <v>1272.08098648832</v>
      </c>
      <c r="KA177">
        <v>1421.42133248493</v>
      </c>
      <c r="KB177">
        <v>1430.98730972744</v>
      </c>
      <c r="KC177">
        <v>567.306771178554</v>
      </c>
      <c r="KD177">
        <v>170.251209756643</v>
      </c>
      <c r="KE177">
        <v>1476.64986394223</v>
      </c>
      <c r="KF177">
        <v>927.683774990363</v>
      </c>
      <c r="KG177">
        <v>237.585886669682</v>
      </c>
      <c r="KH177">
        <v>897.813136939205</v>
      </c>
      <c r="KI177">
        <v>1501.95591897734</v>
      </c>
      <c r="KJ177">
        <v>318.772008274949</v>
      </c>
      <c r="KK177">
        <v>1154.81503747074</v>
      </c>
      <c r="KL177">
        <v>295.773788514467</v>
      </c>
      <c r="KM177">
        <v>1196.34596092322</v>
      </c>
      <c r="KN177">
        <v>1169.00910922465</v>
      </c>
    </row>
    <row r="178" spans="1:300">
      <c r="A178">
        <v>1013.20886088695</v>
      </c>
      <c r="B178">
        <v>1833.65333272284</v>
      </c>
      <c r="C178">
        <v>1349.98968605328</v>
      </c>
      <c r="D178">
        <v>1817.26510850265</v>
      </c>
      <c r="E178">
        <v>631.526438164339</v>
      </c>
      <c r="F178">
        <v>1960.76623838524</v>
      </c>
      <c r="G178">
        <v>2889.77721207329</v>
      </c>
      <c r="H178">
        <v>2076.3234064793</v>
      </c>
      <c r="I178">
        <v>1153.06156221981</v>
      </c>
      <c r="J178">
        <v>3210.98009257947</v>
      </c>
      <c r="K178">
        <v>3175.38040876694</v>
      </c>
      <c r="L178">
        <v>1551.22916327957</v>
      </c>
      <c r="M178">
        <v>590.006751670479</v>
      </c>
      <c r="N178">
        <v>1962.00578099134</v>
      </c>
      <c r="O178">
        <v>2146.28066269968</v>
      </c>
      <c r="P178">
        <v>1417.4247364331</v>
      </c>
      <c r="Q178">
        <v>2249.53934632583</v>
      </c>
      <c r="R178">
        <v>312.85262726059</v>
      </c>
      <c r="S178">
        <v>853.99498638063</v>
      </c>
      <c r="T178">
        <v>2961.24166753878</v>
      </c>
      <c r="U178">
        <v>2292.63903411451</v>
      </c>
      <c r="V178">
        <v>2287.08546181033</v>
      </c>
      <c r="W178">
        <v>3225.97520978819</v>
      </c>
      <c r="X178">
        <v>1343.04343408557</v>
      </c>
      <c r="Y178">
        <v>1889.55104930138</v>
      </c>
      <c r="Z178">
        <v>1275.22632401301</v>
      </c>
      <c r="AA178">
        <v>2123.80217485413</v>
      </c>
      <c r="AB178">
        <v>1935.46825800598</v>
      </c>
      <c r="AC178">
        <v>2760.78467708894</v>
      </c>
      <c r="AD178">
        <v>1604.09499275309</v>
      </c>
      <c r="AE178">
        <v>1265.29114187992</v>
      </c>
      <c r="AF178">
        <v>912.087340397526</v>
      </c>
      <c r="AG178">
        <v>2563.89187103219</v>
      </c>
      <c r="AH178">
        <v>1856.99522140339</v>
      </c>
      <c r="AI178">
        <v>2722.14180067853</v>
      </c>
      <c r="AJ178">
        <v>659.733909260071</v>
      </c>
      <c r="AK178">
        <v>2004.36452215443</v>
      </c>
      <c r="AL178">
        <v>252.530323229616</v>
      </c>
      <c r="AM178">
        <v>1130.39269134753</v>
      </c>
      <c r="AN178">
        <v>316.095732275191</v>
      </c>
      <c r="AO178">
        <v>2648.79515753288</v>
      </c>
      <c r="AP178">
        <v>3411.99347004021</v>
      </c>
      <c r="AQ178">
        <v>2243.35758099749</v>
      </c>
      <c r="AR178">
        <v>2911.13863379051</v>
      </c>
      <c r="AS178">
        <v>301.174365110167</v>
      </c>
      <c r="AT178">
        <v>980.783400697152</v>
      </c>
      <c r="AU178">
        <v>2189.91321298798</v>
      </c>
      <c r="AV178">
        <v>567.660193814287</v>
      </c>
      <c r="AW178">
        <v>1457.63145163317</v>
      </c>
      <c r="AX178">
        <v>1311.28553862703</v>
      </c>
      <c r="AY178">
        <v>2344.47266223248</v>
      </c>
      <c r="AZ178">
        <v>2038.9600610269</v>
      </c>
      <c r="BA178">
        <v>1618.7111222139</v>
      </c>
      <c r="BB178">
        <v>1183.14345520803</v>
      </c>
      <c r="BC178">
        <v>771.738706968007</v>
      </c>
      <c r="BD178">
        <v>1246.73874408318</v>
      </c>
      <c r="BE178">
        <v>1891.36316001318</v>
      </c>
      <c r="BF178">
        <v>3005.73938815432</v>
      </c>
      <c r="BG178">
        <v>1647.95637499026</v>
      </c>
      <c r="BH178">
        <v>2869.29993239715</v>
      </c>
      <c r="BI178">
        <v>1835.66928327988</v>
      </c>
      <c r="BJ178">
        <v>1360.75735535331</v>
      </c>
      <c r="BK178">
        <v>806.548038586319</v>
      </c>
      <c r="BL178">
        <v>1455.27264933052</v>
      </c>
      <c r="BM178">
        <v>1548.41663883845</v>
      </c>
      <c r="BN178">
        <v>1016.02622539386</v>
      </c>
      <c r="BO178">
        <v>1168.31246480654</v>
      </c>
      <c r="BP178">
        <v>1261.14452567549</v>
      </c>
      <c r="BQ178">
        <v>885.679140130069</v>
      </c>
      <c r="BR178">
        <v>712.260120073934</v>
      </c>
      <c r="BS178">
        <v>974.263601111652</v>
      </c>
      <c r="BT178">
        <v>1292.68566545063</v>
      </c>
      <c r="BU178">
        <v>3438.87040988604</v>
      </c>
      <c r="BV178">
        <v>1566.3382135761</v>
      </c>
      <c r="BW178">
        <v>1005.1984958898</v>
      </c>
      <c r="BX178">
        <v>1492.50828370876</v>
      </c>
      <c r="BY178">
        <v>1649.59032346318</v>
      </c>
      <c r="BZ178">
        <v>2011.45792407142</v>
      </c>
      <c r="CA178">
        <v>1281.36963189098</v>
      </c>
      <c r="CB178">
        <v>2082.6907261534</v>
      </c>
      <c r="CC178">
        <v>1889.44893435037</v>
      </c>
      <c r="CD178">
        <v>754.465670712022</v>
      </c>
      <c r="CE178">
        <v>1408.23320587482</v>
      </c>
      <c r="CF178">
        <v>1967.96450607122</v>
      </c>
      <c r="CG178">
        <v>1095.54410419071</v>
      </c>
      <c r="CH178">
        <v>1927.0268836365</v>
      </c>
      <c r="CI178">
        <v>3772.30201379351</v>
      </c>
      <c r="CJ178">
        <v>3819.73384336492</v>
      </c>
      <c r="CK178">
        <v>2169.97195983974</v>
      </c>
      <c r="CL178">
        <v>1255.78606042116</v>
      </c>
      <c r="CM178">
        <v>253.904087722262</v>
      </c>
      <c r="CN178">
        <v>2239.19451961218</v>
      </c>
      <c r="CO178">
        <v>3358.44758528897</v>
      </c>
      <c r="CP178">
        <v>2095.81946937827</v>
      </c>
      <c r="CQ178">
        <v>2721.08997262006</v>
      </c>
      <c r="CR178">
        <v>1050.91516450944</v>
      </c>
      <c r="CS178">
        <v>2136.4493235683</v>
      </c>
      <c r="CT178">
        <v>1977.6869475004</v>
      </c>
      <c r="CU178">
        <v>1914.28240603668</v>
      </c>
      <c r="CV178">
        <v>1620.01684133557</v>
      </c>
      <c r="CW178">
        <v>1410.78025877605</v>
      </c>
      <c r="CX178">
        <v>1892.90610377033</v>
      </c>
      <c r="CY178">
        <v>1621.24530049436</v>
      </c>
      <c r="CZ178">
        <v>1379.17196078539</v>
      </c>
      <c r="DA178">
        <v>3686.7408979237</v>
      </c>
      <c r="DB178">
        <v>1492.83533514384</v>
      </c>
      <c r="DC178">
        <v>3305.71702766939</v>
      </c>
      <c r="DD178">
        <v>2182.42858358953</v>
      </c>
      <c r="DE178">
        <v>2058.36206876414</v>
      </c>
      <c r="DF178">
        <v>3738.15479257041</v>
      </c>
      <c r="DG178">
        <v>2150.39347300324</v>
      </c>
      <c r="DH178">
        <v>1895.98550605361</v>
      </c>
      <c r="DI178">
        <v>1244.76996728272</v>
      </c>
      <c r="DJ178">
        <v>1817.67787367574</v>
      </c>
      <c r="DK178">
        <v>1578.48191100603</v>
      </c>
      <c r="DL178">
        <v>1743.93006253026</v>
      </c>
      <c r="DM178">
        <v>1992.11834598735</v>
      </c>
      <c r="DN178">
        <v>2767.37455591034</v>
      </c>
      <c r="DO178">
        <v>1815.52888292515</v>
      </c>
      <c r="DP178">
        <v>1996.334022993</v>
      </c>
      <c r="DQ178">
        <v>1437.96672579623</v>
      </c>
      <c r="DR178">
        <v>1396.21706486401</v>
      </c>
      <c r="DS178">
        <v>1770.17929690869</v>
      </c>
      <c r="DT178">
        <v>1675.9031116325</v>
      </c>
      <c r="DU178">
        <v>1889.16306849464</v>
      </c>
      <c r="DV178">
        <v>1856.06533293487</v>
      </c>
      <c r="DW178">
        <v>296.604777458795</v>
      </c>
      <c r="DX178">
        <v>850.540319370385</v>
      </c>
      <c r="DY178">
        <v>2188.69032224948</v>
      </c>
      <c r="DZ178">
        <v>1493.10464358736</v>
      </c>
      <c r="EA178">
        <v>2375.04590239771</v>
      </c>
      <c r="EB178">
        <v>796.00579886575</v>
      </c>
      <c r="EC178">
        <v>452.59182981735</v>
      </c>
      <c r="ED178">
        <v>2000.69213134473</v>
      </c>
      <c r="EE178">
        <v>2203.63756868693</v>
      </c>
      <c r="EF178">
        <v>575.267445344189</v>
      </c>
      <c r="EG178">
        <v>2916.64594585873</v>
      </c>
      <c r="EH178">
        <v>3151.31366462339</v>
      </c>
      <c r="EI178">
        <v>2091.74715884023</v>
      </c>
      <c r="EJ178">
        <v>147.685713724541</v>
      </c>
      <c r="EK178">
        <v>1788.64185346606</v>
      </c>
      <c r="EL178">
        <v>1432.75255742672</v>
      </c>
      <c r="EM178">
        <v>2167.76336780133</v>
      </c>
      <c r="EN178">
        <v>879.4595984388</v>
      </c>
      <c r="EO178">
        <v>1826.03118529874</v>
      </c>
      <c r="EP178">
        <v>571.859044953799</v>
      </c>
      <c r="EQ178">
        <v>1651.61803747445</v>
      </c>
      <c r="ER178">
        <v>1232.45527983018</v>
      </c>
      <c r="ES178">
        <v>1234.33804714606</v>
      </c>
      <c r="ET178">
        <v>806.054627288331</v>
      </c>
      <c r="EU178">
        <v>1898.14680538867</v>
      </c>
      <c r="EV178">
        <v>1719.98209566638</v>
      </c>
      <c r="EW178">
        <v>1747.01171512698</v>
      </c>
      <c r="EX178">
        <v>1990.58938062347</v>
      </c>
      <c r="EY178">
        <v>1034.39345862407</v>
      </c>
      <c r="EZ178">
        <v>853.255144398902</v>
      </c>
      <c r="FA178">
        <v>1555.0916406713</v>
      </c>
      <c r="FB178">
        <v>1025.72622337866</v>
      </c>
      <c r="FC178">
        <v>3553.25105319744</v>
      </c>
      <c r="FD178">
        <v>852.634258702745</v>
      </c>
      <c r="FE178">
        <v>1627.1116792746</v>
      </c>
      <c r="FF178">
        <v>1024.19892614177</v>
      </c>
      <c r="FG178">
        <v>2033.78127837394</v>
      </c>
      <c r="FH178">
        <v>759.642703961781</v>
      </c>
      <c r="FI178">
        <v>1796.68541470228</v>
      </c>
      <c r="FJ178">
        <v>2211.3792365854</v>
      </c>
      <c r="FK178">
        <v>1599.14766677595</v>
      </c>
      <c r="FL178">
        <v>2200.32024084931</v>
      </c>
      <c r="FM178">
        <v>1925.17741741098</v>
      </c>
      <c r="FN178">
        <v>394.57929014067</v>
      </c>
      <c r="FO178">
        <v>423.077355491543</v>
      </c>
      <c r="FP178">
        <v>2808.47422991501</v>
      </c>
      <c r="FQ178">
        <v>1702.70376878502</v>
      </c>
      <c r="FR178">
        <v>1513.93078309286</v>
      </c>
      <c r="FS178">
        <v>1406.52772881778</v>
      </c>
      <c r="FT178">
        <v>1855.18846318956</v>
      </c>
      <c r="FU178">
        <v>1976.17642549362</v>
      </c>
      <c r="FV178">
        <v>0</v>
      </c>
      <c r="FW178">
        <v>3717.66696091761</v>
      </c>
      <c r="FX178">
        <v>3405.65198757002</v>
      </c>
      <c r="FY178">
        <v>822.830325253662</v>
      </c>
      <c r="FZ178">
        <v>764.991384756605</v>
      </c>
      <c r="GA178">
        <v>472.850610357952</v>
      </c>
      <c r="GB178">
        <v>796.991837088656</v>
      </c>
      <c r="GC178">
        <v>2576.65995966063</v>
      </c>
      <c r="GD178">
        <v>2379.74442899823</v>
      </c>
      <c r="GE178">
        <v>1240.36554718885</v>
      </c>
      <c r="GF178">
        <v>1567.48025125852</v>
      </c>
      <c r="GG178">
        <v>412.107088200848</v>
      </c>
      <c r="GH178">
        <v>1915.16800136631</v>
      </c>
      <c r="GI178">
        <v>1816.9097587402</v>
      </c>
      <c r="GJ178">
        <v>2275.63308785624</v>
      </c>
      <c r="GK178">
        <v>1656.51324694766</v>
      </c>
      <c r="GL178">
        <v>1730.20823783917</v>
      </c>
      <c r="GM178">
        <v>1024.54288927422</v>
      </c>
      <c r="GN178">
        <v>1610.38181326937</v>
      </c>
      <c r="GO178">
        <v>1478.71028221561</v>
      </c>
      <c r="GP178">
        <v>1504.82152925887</v>
      </c>
      <c r="GQ178">
        <v>1922.85351360132</v>
      </c>
      <c r="GR178">
        <v>1813.05669108123</v>
      </c>
      <c r="GS178">
        <v>1305.0898843165</v>
      </c>
      <c r="GT178">
        <v>1166.56718645072</v>
      </c>
      <c r="GU178">
        <v>2110.22879456224</v>
      </c>
      <c r="GV178">
        <v>1345.19585024403</v>
      </c>
      <c r="GW178">
        <v>2959.56891764802</v>
      </c>
      <c r="GX178">
        <v>1454.49104989781</v>
      </c>
      <c r="GY178">
        <v>2125.45992299116</v>
      </c>
      <c r="GZ178">
        <v>1863.89442513706</v>
      </c>
      <c r="HA178">
        <v>3782.01258745677</v>
      </c>
      <c r="HB178">
        <v>2127.91858263684</v>
      </c>
      <c r="HC178">
        <v>3119.35649764942</v>
      </c>
      <c r="HD178">
        <v>3289.20203039338</v>
      </c>
      <c r="HE178">
        <v>2156.15643345073</v>
      </c>
      <c r="HF178">
        <v>2092.50077546618</v>
      </c>
      <c r="HG178">
        <v>1971.2956553924</v>
      </c>
      <c r="HH178">
        <v>3524.78714616467</v>
      </c>
      <c r="HI178">
        <v>1571.68308957122</v>
      </c>
      <c r="HJ178">
        <v>969.998116031117</v>
      </c>
      <c r="HK178">
        <v>2148.12130700062</v>
      </c>
      <c r="HL178">
        <v>2001.7522107083</v>
      </c>
      <c r="HM178">
        <v>2148.29847417784</v>
      </c>
      <c r="HN178">
        <v>2148.55608952423</v>
      </c>
      <c r="HO178">
        <v>2472.92376743003</v>
      </c>
      <c r="HP178">
        <v>1382.95190811355</v>
      </c>
      <c r="HQ178">
        <v>3014.09019237189</v>
      </c>
      <c r="HR178">
        <v>3129.29366958697</v>
      </c>
      <c r="HS178">
        <v>3025.65808495247</v>
      </c>
      <c r="HT178">
        <v>1546.53478133255</v>
      </c>
      <c r="HU178">
        <v>1896.88211204001</v>
      </c>
      <c r="HV178">
        <v>990.24926175193</v>
      </c>
      <c r="HW178">
        <v>2596.95191268683</v>
      </c>
      <c r="HX178">
        <v>2329.73447105701</v>
      </c>
      <c r="HY178">
        <v>1538.47048014641</v>
      </c>
      <c r="HZ178">
        <v>2063.49890508169</v>
      </c>
      <c r="IA178">
        <v>338.933620908402</v>
      </c>
      <c r="IB178">
        <v>1945.78028386802</v>
      </c>
      <c r="IC178">
        <v>2314.77934208709</v>
      </c>
      <c r="ID178">
        <v>2139.8353938926</v>
      </c>
      <c r="IE178">
        <v>1754.74847479959</v>
      </c>
      <c r="IF178">
        <v>1969.43062434112</v>
      </c>
      <c r="IG178">
        <v>1058.31826030861</v>
      </c>
      <c r="IH178">
        <v>1579.87966969231</v>
      </c>
      <c r="II178">
        <v>1681.99774633507</v>
      </c>
      <c r="IJ178">
        <v>1494.46548266646</v>
      </c>
      <c r="IK178">
        <v>1530.89380790942</v>
      </c>
      <c r="IL178">
        <v>92.1726677020762</v>
      </c>
      <c r="IM178">
        <v>2719.4787127439</v>
      </c>
      <c r="IN178">
        <v>1755.39379261704</v>
      </c>
      <c r="IO178">
        <v>1541.59390706483</v>
      </c>
      <c r="IP178">
        <v>1481.77613258811</v>
      </c>
      <c r="IQ178">
        <v>1326.28031040237</v>
      </c>
      <c r="IR178">
        <v>1070.10633396095</v>
      </c>
      <c r="IS178">
        <v>1569.71906606368</v>
      </c>
      <c r="IT178">
        <v>2059.9838814748</v>
      </c>
      <c r="IU178">
        <v>1851.99097109605</v>
      </c>
      <c r="IV178">
        <v>1508.27796256754</v>
      </c>
      <c r="IW178">
        <v>1655.58867299683</v>
      </c>
      <c r="IX178">
        <v>2045.06653937178</v>
      </c>
      <c r="IY178">
        <v>2030.43323355613</v>
      </c>
      <c r="IZ178">
        <v>1768.06351248574</v>
      </c>
      <c r="JA178">
        <v>1979.69562358163</v>
      </c>
      <c r="JB178">
        <v>822.612783081353</v>
      </c>
      <c r="JC178">
        <v>2544.38445191876</v>
      </c>
      <c r="JD178">
        <v>1738.50403852031</v>
      </c>
      <c r="JE178">
        <v>2211.9766874242</v>
      </c>
      <c r="JF178">
        <v>2102.34236413432</v>
      </c>
      <c r="JG178">
        <v>1139.49896388638</v>
      </c>
      <c r="JH178">
        <v>2056.54357561792</v>
      </c>
      <c r="JI178">
        <v>3710.11978802368</v>
      </c>
      <c r="JJ178">
        <v>752.944807046741</v>
      </c>
      <c r="JK178">
        <v>1345.28006151319</v>
      </c>
      <c r="JL178">
        <v>1461.55016300668</v>
      </c>
      <c r="JM178">
        <v>1306.4995513846</v>
      </c>
      <c r="JN178">
        <v>1724.78600763749</v>
      </c>
      <c r="JO178">
        <v>2805.14264653884</v>
      </c>
      <c r="JP178">
        <v>1148.68231369285</v>
      </c>
      <c r="JQ178">
        <v>1906.90189230607</v>
      </c>
      <c r="JR178">
        <v>233.727178926567</v>
      </c>
      <c r="JS178">
        <v>1414.32624220929</v>
      </c>
      <c r="JT178">
        <v>1136.65160320139</v>
      </c>
      <c r="JU178">
        <v>1667.30647411952</v>
      </c>
      <c r="JV178">
        <v>2071.67478447912</v>
      </c>
      <c r="JW178">
        <v>984.53471818574</v>
      </c>
      <c r="JX178">
        <v>1179.56953900368</v>
      </c>
      <c r="JY178">
        <v>2379.66157861678</v>
      </c>
      <c r="JZ178">
        <v>1710.73038659492</v>
      </c>
      <c r="KA178">
        <v>571.734923088615</v>
      </c>
      <c r="KB178">
        <v>1179.35518332313</v>
      </c>
      <c r="KC178">
        <v>2093.49822712387</v>
      </c>
      <c r="KD178">
        <v>1806.01123678355</v>
      </c>
      <c r="KE178">
        <v>1277.12850872956</v>
      </c>
      <c r="KF178">
        <v>2258.23052360686</v>
      </c>
      <c r="KG178">
        <v>1800.2977522659</v>
      </c>
      <c r="KH178">
        <v>1343.56733809631</v>
      </c>
      <c r="KI178">
        <v>1298.07643732598</v>
      </c>
      <c r="KJ178">
        <v>1707.71833923999</v>
      </c>
      <c r="KK178">
        <v>887.620542934813</v>
      </c>
      <c r="KL178">
        <v>2258.43836057937</v>
      </c>
      <c r="KM178">
        <v>816.135598174713</v>
      </c>
      <c r="KN178">
        <v>816.752929413056</v>
      </c>
    </row>
    <row r="179" spans="1:300">
      <c r="A179">
        <v>2910.67309712203</v>
      </c>
      <c r="B179">
        <v>2209.47776653883</v>
      </c>
      <c r="C179">
        <v>2376.1066086188</v>
      </c>
      <c r="D179">
        <v>2077.21599690391</v>
      </c>
      <c r="E179">
        <v>3104.00407002202</v>
      </c>
      <c r="F179">
        <v>1757.59652140981</v>
      </c>
      <c r="G179">
        <v>829.127930372397</v>
      </c>
      <c r="H179">
        <v>1988.86966045134</v>
      </c>
      <c r="I179">
        <v>2594.1997145923</v>
      </c>
      <c r="J179">
        <v>635.905601700162</v>
      </c>
      <c r="K179">
        <v>562.769792411363</v>
      </c>
      <c r="L179">
        <v>2461.12511345415</v>
      </c>
      <c r="M179">
        <v>3269.02823414336</v>
      </c>
      <c r="N179">
        <v>1842.35298593696</v>
      </c>
      <c r="O179">
        <v>1797.74942783911</v>
      </c>
      <c r="P179">
        <v>2376.45491010691</v>
      </c>
      <c r="Q179">
        <v>1488.60707103202</v>
      </c>
      <c r="R179">
        <v>3647.9465296997</v>
      </c>
      <c r="S179">
        <v>3349.77459678736</v>
      </c>
      <c r="T179">
        <v>757.950543581375</v>
      </c>
      <c r="U179">
        <v>1428.27513961224</v>
      </c>
      <c r="V179">
        <v>1432.99470390367</v>
      </c>
      <c r="W179">
        <v>499.04566048641</v>
      </c>
      <c r="X179">
        <v>2512.48844402214</v>
      </c>
      <c r="Y179">
        <v>1836.1783318486</v>
      </c>
      <c r="Z179">
        <v>2510.97510039774</v>
      </c>
      <c r="AA179">
        <v>1818.11425450394</v>
      </c>
      <c r="AB179">
        <v>1935.59626338947</v>
      </c>
      <c r="AC179">
        <v>969.28442508572</v>
      </c>
      <c r="AD179">
        <v>2774.5452511023</v>
      </c>
      <c r="AE179">
        <v>2737.44735369938</v>
      </c>
      <c r="AF179">
        <v>2878.12749866763</v>
      </c>
      <c r="AG179">
        <v>1182.94851099141</v>
      </c>
      <c r="AH179">
        <v>2044.81653767107</v>
      </c>
      <c r="AI179">
        <v>1045.67243776673</v>
      </c>
      <c r="AJ179">
        <v>3363.7214609601</v>
      </c>
      <c r="AK179">
        <v>1853.90821851147</v>
      </c>
      <c r="AL179">
        <v>3493.21969310915</v>
      </c>
      <c r="AM179">
        <v>2596.12692772285</v>
      </c>
      <c r="AN179">
        <v>3532.06394124009</v>
      </c>
      <c r="AO179">
        <v>1084.31161678855</v>
      </c>
      <c r="AP179">
        <v>464.579289506738</v>
      </c>
      <c r="AQ179">
        <v>1567.19497950505</v>
      </c>
      <c r="AR179">
        <v>839.568090928377</v>
      </c>
      <c r="AS179">
        <v>3742.83214666261</v>
      </c>
      <c r="AT179">
        <v>2812.96190063397</v>
      </c>
      <c r="AU179">
        <v>1528.05759589236</v>
      </c>
      <c r="AV179">
        <v>3395.44217522361</v>
      </c>
      <c r="AW179">
        <v>2484.65887561115</v>
      </c>
      <c r="AX179">
        <v>2966.30311442052</v>
      </c>
      <c r="AY179">
        <v>1380.44386322369</v>
      </c>
      <c r="AZ179">
        <v>1861.94538836772</v>
      </c>
      <c r="BA179">
        <v>2207.36927629408</v>
      </c>
      <c r="BB179">
        <v>2539.75503673397</v>
      </c>
      <c r="BC179">
        <v>3372.13522271405</v>
      </c>
      <c r="BD179">
        <v>2996.47767775808</v>
      </c>
      <c r="BE179">
        <v>2421.32645729107</v>
      </c>
      <c r="BF179">
        <v>712.372002113757</v>
      </c>
      <c r="BG179">
        <v>2361.52288860524</v>
      </c>
      <c r="BH179">
        <v>857.052401894792</v>
      </c>
      <c r="BI179">
        <v>1932.43092525014</v>
      </c>
      <c r="BJ179">
        <v>2650.29146477099</v>
      </c>
      <c r="BK179">
        <v>3065.51794138368</v>
      </c>
      <c r="BL179">
        <v>2635.52530698364</v>
      </c>
      <c r="BM179">
        <v>2337.49316758587</v>
      </c>
      <c r="BN179">
        <v>2711.62498760203</v>
      </c>
      <c r="BO179">
        <v>2614.01561092223</v>
      </c>
      <c r="BP179">
        <v>2979.05153827795</v>
      </c>
      <c r="BQ179">
        <v>3170.31011292747</v>
      </c>
      <c r="BR179">
        <v>3027.17849935982</v>
      </c>
      <c r="BS179">
        <v>2941.01194848634</v>
      </c>
      <c r="BT179">
        <v>2882.47521389674</v>
      </c>
      <c r="BU179">
        <v>347.52061875075</v>
      </c>
      <c r="BV179">
        <v>2682.53582168684</v>
      </c>
      <c r="BW179">
        <v>3430.70700266176</v>
      </c>
      <c r="BX179">
        <v>2742.68752189663</v>
      </c>
      <c r="BY179">
        <v>2930.63077959336</v>
      </c>
      <c r="BZ179">
        <v>1708.73931782001</v>
      </c>
      <c r="CA179">
        <v>2484.89032740662</v>
      </c>
      <c r="CB179">
        <v>1962.40642658808</v>
      </c>
      <c r="CC179">
        <v>1951.1656625549</v>
      </c>
      <c r="CD179">
        <v>3110.92634103572</v>
      </c>
      <c r="CE179">
        <v>2850.75197778392</v>
      </c>
      <c r="CF179">
        <v>1755.06080986969</v>
      </c>
      <c r="CG179">
        <v>2942.78788822398</v>
      </c>
      <c r="CH179">
        <v>1790.74557326009</v>
      </c>
      <c r="CI179">
        <v>183.785127602242</v>
      </c>
      <c r="CJ179">
        <v>560.946798938464</v>
      </c>
      <c r="CK179">
        <v>1552.0436614779</v>
      </c>
      <c r="CL179">
        <v>2655.67484581259</v>
      </c>
      <c r="CM179">
        <v>3516.38402586743</v>
      </c>
      <c r="CN179">
        <v>1650.38163229129</v>
      </c>
      <c r="CO179">
        <v>925.503384125242</v>
      </c>
      <c r="CP179">
        <v>1903.26236941345</v>
      </c>
      <c r="CQ179">
        <v>997.675468710024</v>
      </c>
      <c r="CR179">
        <v>2740.58085480464</v>
      </c>
      <c r="CS179">
        <v>1693.60402722601</v>
      </c>
      <c r="CT179">
        <v>1782.95667400751</v>
      </c>
      <c r="CU179">
        <v>1889.64389427092</v>
      </c>
      <c r="CV179">
        <v>2202.93348134824</v>
      </c>
      <c r="CW179">
        <v>2683.36268650454</v>
      </c>
      <c r="CX179">
        <v>2096.78512864037</v>
      </c>
      <c r="CY179">
        <v>2216.96962884539</v>
      </c>
      <c r="CZ179">
        <v>2926.43134370123</v>
      </c>
      <c r="DA179">
        <v>52.9146122553147</v>
      </c>
      <c r="DB179">
        <v>2508.68688617485</v>
      </c>
      <c r="DC179">
        <v>412.680242142842</v>
      </c>
      <c r="DD179">
        <v>1539.24394063033</v>
      </c>
      <c r="DE179">
        <v>1671.97820008406</v>
      </c>
      <c r="DF179">
        <v>125.983969814129</v>
      </c>
      <c r="DG179">
        <v>1889.97855993256</v>
      </c>
      <c r="DH179">
        <v>2738.13959961109</v>
      </c>
      <c r="DI179">
        <v>3041.69740058748</v>
      </c>
      <c r="DJ179">
        <v>1900.77803032498</v>
      </c>
      <c r="DK179">
        <v>2795.92074703534</v>
      </c>
      <c r="DL179">
        <v>2498.2344929015</v>
      </c>
      <c r="DM179">
        <v>2102.74600191067</v>
      </c>
      <c r="DN179">
        <v>952.58186156039</v>
      </c>
      <c r="DO179">
        <v>1905.95791211769</v>
      </c>
      <c r="DP179">
        <v>1757.8733505493</v>
      </c>
      <c r="DQ179">
        <v>2306.61442187962</v>
      </c>
      <c r="DR179">
        <v>2364.70221741852</v>
      </c>
      <c r="DS179">
        <v>2194.76462031444</v>
      </c>
      <c r="DT179">
        <v>2218.4451109109</v>
      </c>
      <c r="DU179">
        <v>2724.09922084462</v>
      </c>
      <c r="DV179">
        <v>1863.64903098081</v>
      </c>
      <c r="DW179">
        <v>3421.06231288096</v>
      </c>
      <c r="DX179">
        <v>3131.79510324643</v>
      </c>
      <c r="DY179">
        <v>1542.00513506897</v>
      </c>
      <c r="DZ179">
        <v>2513.45042115405</v>
      </c>
      <c r="EA179">
        <v>1360.12400153463</v>
      </c>
      <c r="EB179">
        <v>2977.68471116657</v>
      </c>
      <c r="EC179">
        <v>3434.57814843823</v>
      </c>
      <c r="ED179">
        <v>2153.19248102779</v>
      </c>
      <c r="EE179">
        <v>1592.09059385892</v>
      </c>
      <c r="EF179">
        <v>3212.27469643731</v>
      </c>
      <c r="EG179">
        <v>802.214715940299</v>
      </c>
      <c r="EH179">
        <v>566.39732069683</v>
      </c>
      <c r="EI179">
        <v>1626.50550817632</v>
      </c>
      <c r="EJ179">
        <v>3686.0896777564</v>
      </c>
      <c r="EK179">
        <v>1953.76275486774</v>
      </c>
      <c r="EL179">
        <v>2588.7392950096</v>
      </c>
      <c r="EM179">
        <v>1594.21640929808</v>
      </c>
      <c r="EN179">
        <v>3067.04616150569</v>
      </c>
      <c r="EO179">
        <v>1996.49209400258</v>
      </c>
      <c r="EP179">
        <v>3146.65485146562</v>
      </c>
      <c r="EQ179">
        <v>2615.08368873484</v>
      </c>
      <c r="ER179">
        <v>2609.1712759759</v>
      </c>
      <c r="ES179">
        <v>2613.73083861293</v>
      </c>
      <c r="ET179">
        <v>2918.23484313479</v>
      </c>
      <c r="EU179">
        <v>1883.91056633507</v>
      </c>
      <c r="EV179">
        <v>1998.64350824687</v>
      </c>
      <c r="EW179">
        <v>1980.9970051563</v>
      </c>
      <c r="EX179">
        <v>1900.48230617871</v>
      </c>
      <c r="EY179">
        <v>3237.66340607776</v>
      </c>
      <c r="EZ179">
        <v>2931.20578787109</v>
      </c>
      <c r="FA179">
        <v>2732.58773701535</v>
      </c>
      <c r="FB179">
        <v>2767.68649318636</v>
      </c>
      <c r="FC179">
        <v>173.256011501361</v>
      </c>
      <c r="FD179">
        <v>2887.25058095276</v>
      </c>
      <c r="FE179">
        <v>2315.64498513536</v>
      </c>
      <c r="FF179">
        <v>2716.90017079919</v>
      </c>
      <c r="FG179">
        <v>1849.48930325551</v>
      </c>
      <c r="FH179">
        <v>3266.21662421838</v>
      </c>
      <c r="FI179">
        <v>2338.5254682512</v>
      </c>
      <c r="FJ179">
        <v>1761.05013963661</v>
      </c>
      <c r="FK179">
        <v>2122.82235788458</v>
      </c>
      <c r="FL179">
        <v>1946.2264862246</v>
      </c>
      <c r="FM179">
        <v>2351.16372439447</v>
      </c>
      <c r="FN179">
        <v>3612.17214722696</v>
      </c>
      <c r="FO179">
        <v>3354.09792900377</v>
      </c>
      <c r="FP179">
        <v>909.855060445675</v>
      </c>
      <c r="FQ179">
        <v>2017.72401436659</v>
      </c>
      <c r="FR179">
        <v>2337.2425039669</v>
      </c>
      <c r="FS179">
        <v>2513.92072453465</v>
      </c>
      <c r="FT179">
        <v>2495.93353917543</v>
      </c>
      <c r="FU179">
        <v>1741.97467000003</v>
      </c>
      <c r="FV179">
        <v>3717.66696091761</v>
      </c>
      <c r="FW179">
        <v>0</v>
      </c>
      <c r="FX179">
        <v>570.897477591916</v>
      </c>
      <c r="FY179">
        <v>2948.91378066516</v>
      </c>
      <c r="FZ179">
        <v>3005.91140817344</v>
      </c>
      <c r="GA179">
        <v>3270.15311079261</v>
      </c>
      <c r="GB179">
        <v>3328.08765507173</v>
      </c>
      <c r="GC179">
        <v>1142.17270241069</v>
      </c>
      <c r="GD179">
        <v>1398.08440319262</v>
      </c>
      <c r="GE179">
        <v>2935.51812349707</v>
      </c>
      <c r="GF179">
        <v>2255.20529641896</v>
      </c>
      <c r="GG179">
        <v>3306.80462951183</v>
      </c>
      <c r="GH179">
        <v>2146.9833004934</v>
      </c>
      <c r="GI179">
        <v>2568.08115539918</v>
      </c>
      <c r="GJ179">
        <v>1502.0433739684</v>
      </c>
      <c r="GK179">
        <v>2070.99393263371</v>
      </c>
      <c r="GL179">
        <v>2469.35799574344</v>
      </c>
      <c r="GM179">
        <v>3639.63744434334</v>
      </c>
      <c r="GN179">
        <v>2802.75337826453</v>
      </c>
      <c r="GO179">
        <v>2915.7060949233</v>
      </c>
      <c r="GP179">
        <v>2225.41939019016</v>
      </c>
      <c r="GQ179">
        <v>1811.40284642922</v>
      </c>
      <c r="GR179">
        <v>2238.40884805095</v>
      </c>
      <c r="GS179">
        <v>2799.69032700757</v>
      </c>
      <c r="GT179">
        <v>2685.14257376527</v>
      </c>
      <c r="GU179">
        <v>1966.71561586163</v>
      </c>
      <c r="GV179">
        <v>2999.17703483261</v>
      </c>
      <c r="GW179">
        <v>758.286307064127</v>
      </c>
      <c r="GX179">
        <v>2263.17919604033</v>
      </c>
      <c r="GY179">
        <v>1610.2589921346</v>
      </c>
      <c r="GZ179">
        <v>2152.5830522006</v>
      </c>
      <c r="HA179">
        <v>101.265355672188</v>
      </c>
      <c r="HB179">
        <v>1679.27633103399</v>
      </c>
      <c r="HC179">
        <v>603.145916924927</v>
      </c>
      <c r="HD179">
        <v>488.247690242401</v>
      </c>
      <c r="HE179">
        <v>1841.90431415979</v>
      </c>
      <c r="HF179">
        <v>1700.04264278332</v>
      </c>
      <c r="HG179">
        <v>1800.57955367386</v>
      </c>
      <c r="HH179">
        <v>326.505864459949</v>
      </c>
      <c r="HI179">
        <v>2179.11591950468</v>
      </c>
      <c r="HJ179">
        <v>2775.95148257092</v>
      </c>
      <c r="HK179">
        <v>2077.46897819725</v>
      </c>
      <c r="HL179">
        <v>1760.28767339408</v>
      </c>
      <c r="HM179">
        <v>1577.23694811501</v>
      </c>
      <c r="HN179">
        <v>1757.92457408687</v>
      </c>
      <c r="HO179">
        <v>1250.33481300964</v>
      </c>
      <c r="HP179">
        <v>2470.03648782018</v>
      </c>
      <c r="HQ179">
        <v>703.891094894572</v>
      </c>
      <c r="HR179">
        <v>606.475791814389</v>
      </c>
      <c r="HS179">
        <v>732.531709287387</v>
      </c>
      <c r="HT179">
        <v>2217.94985089654</v>
      </c>
      <c r="HU179">
        <v>2003.47571323492</v>
      </c>
      <c r="HV179">
        <v>2775.04891219537</v>
      </c>
      <c r="HW179">
        <v>1177.14982240505</v>
      </c>
      <c r="HX179">
        <v>1410.82380075583</v>
      </c>
      <c r="HY179">
        <v>2207.03285630172</v>
      </c>
      <c r="HZ179">
        <v>2171.65195846222</v>
      </c>
      <c r="IA179">
        <v>3460.42664036852</v>
      </c>
      <c r="IB179">
        <v>2086.59435963917</v>
      </c>
      <c r="IC179">
        <v>1538.1609195617</v>
      </c>
      <c r="ID179">
        <v>1834.30395651437</v>
      </c>
      <c r="IE179">
        <v>2220.75699418015</v>
      </c>
      <c r="IF179">
        <v>1934.34831318161</v>
      </c>
      <c r="IG179">
        <v>3045.78121992716</v>
      </c>
      <c r="IH179">
        <v>2221.97975920243</v>
      </c>
      <c r="II179">
        <v>2495.33300133281</v>
      </c>
      <c r="IJ179">
        <v>2258.15395890865</v>
      </c>
      <c r="IK179">
        <v>2635.16478183103</v>
      </c>
      <c r="IL179">
        <v>3798.87330335768</v>
      </c>
      <c r="IM179">
        <v>1197.88063632511</v>
      </c>
      <c r="IN179">
        <v>2631.25548579218</v>
      </c>
      <c r="IO179">
        <v>2288.91704693099</v>
      </c>
      <c r="IP179">
        <v>2275.12242936695</v>
      </c>
      <c r="IQ179">
        <v>2548.84579886418</v>
      </c>
      <c r="IR179">
        <v>2691.18350013615</v>
      </c>
      <c r="IS179">
        <v>2212.77411269046</v>
      </c>
      <c r="IT179">
        <v>1712.30457605887</v>
      </c>
      <c r="IU179">
        <v>1865.67653666637</v>
      </c>
      <c r="IV179">
        <v>2445.48623782693</v>
      </c>
      <c r="IW179">
        <v>2097.61289303483</v>
      </c>
      <c r="IX179">
        <v>1678.65174242914</v>
      </c>
      <c r="IY179">
        <v>1733.31279788644</v>
      </c>
      <c r="IZ179">
        <v>1954.20647550058</v>
      </c>
      <c r="JA179">
        <v>1958.36783046641</v>
      </c>
      <c r="JB179">
        <v>2992.4186235296</v>
      </c>
      <c r="JC179">
        <v>1216.98433785115</v>
      </c>
      <c r="JD179">
        <v>2059.21241463753</v>
      </c>
      <c r="JE179">
        <v>1660.95505252415</v>
      </c>
      <c r="JF179">
        <v>1787.69992577234</v>
      </c>
      <c r="JG179">
        <v>3165.64217952031</v>
      </c>
      <c r="JH179">
        <v>1688.13437997918</v>
      </c>
      <c r="JI179">
        <v>273.226028344204</v>
      </c>
      <c r="JJ179">
        <v>2981.3609889516</v>
      </c>
      <c r="JK179">
        <v>2391.8818390428</v>
      </c>
      <c r="JL179">
        <v>2471.49245780885</v>
      </c>
      <c r="JM179">
        <v>2515.7757528435</v>
      </c>
      <c r="JN179">
        <v>2297.61573122091</v>
      </c>
      <c r="JO179">
        <v>913.735009653102</v>
      </c>
      <c r="JP179">
        <v>2752.04790599812</v>
      </c>
      <c r="JQ179">
        <v>1939.641099401</v>
      </c>
      <c r="JR179">
        <v>3484.5125471719</v>
      </c>
      <c r="JS179">
        <v>2399.4455605931</v>
      </c>
      <c r="JT179">
        <v>3060.1746976538</v>
      </c>
      <c r="JU179">
        <v>2065.39142213514</v>
      </c>
      <c r="JV179">
        <v>1678.83331271044</v>
      </c>
      <c r="JW179">
        <v>3304.46182400246</v>
      </c>
      <c r="JX179">
        <v>2576.32010539093</v>
      </c>
      <c r="JY179">
        <v>1418.36896541391</v>
      </c>
      <c r="JZ179">
        <v>2645.57568017732</v>
      </c>
      <c r="KA179">
        <v>3158.07921900271</v>
      </c>
      <c r="KB179">
        <v>3026.36755328416</v>
      </c>
      <c r="KC179">
        <v>1806.89167074332</v>
      </c>
      <c r="KD179">
        <v>1911.9241507877</v>
      </c>
      <c r="KE179">
        <v>3032.93197765431</v>
      </c>
      <c r="KF179">
        <v>1912.52744124592</v>
      </c>
      <c r="KG179">
        <v>1934.31655679967</v>
      </c>
      <c r="KH179">
        <v>2538.65508139139</v>
      </c>
      <c r="KI179">
        <v>3048.47413094458</v>
      </c>
      <c r="KJ179">
        <v>2028.15316628277</v>
      </c>
      <c r="KK179">
        <v>2873.47711317554</v>
      </c>
      <c r="KL179">
        <v>1468.29748426073</v>
      </c>
      <c r="KM179">
        <v>2925.2914912894</v>
      </c>
      <c r="KN179">
        <v>2910.05790328024</v>
      </c>
    </row>
    <row r="180" spans="1:300">
      <c r="A180">
        <v>2516.14006129115</v>
      </c>
      <c r="B180">
        <v>1749.51472497251</v>
      </c>
      <c r="C180">
        <v>2058.40733486064</v>
      </c>
      <c r="D180">
        <v>1956.35166457078</v>
      </c>
      <c r="E180">
        <v>2822.88284304686</v>
      </c>
      <c r="F180">
        <v>1477.46201966988</v>
      </c>
      <c r="G180">
        <v>697.809877941004</v>
      </c>
      <c r="H180">
        <v>1510.22474556306</v>
      </c>
      <c r="I180">
        <v>2254.75700240046</v>
      </c>
      <c r="J180">
        <v>209.841583723388</v>
      </c>
      <c r="K180">
        <v>632.875929015375</v>
      </c>
      <c r="L180">
        <v>2022.73264945407</v>
      </c>
      <c r="M180">
        <v>3021.95070883153</v>
      </c>
      <c r="N180">
        <v>1695.46382736924</v>
      </c>
      <c r="O180">
        <v>1343.86214179922</v>
      </c>
      <c r="P180">
        <v>2006.29981564867</v>
      </c>
      <c r="Q180">
        <v>1165.00207223582</v>
      </c>
      <c r="R180">
        <v>3294.34670140283</v>
      </c>
      <c r="S180">
        <v>3163.68705267624</v>
      </c>
      <c r="T180">
        <v>652.212244653502</v>
      </c>
      <c r="U180">
        <v>1210.22823618216</v>
      </c>
      <c r="V180">
        <v>1158.86834670861</v>
      </c>
      <c r="W180">
        <v>408.227161127595</v>
      </c>
      <c r="X180">
        <v>2327.15733466809</v>
      </c>
      <c r="Y180">
        <v>1527.34616084489</v>
      </c>
      <c r="Z180">
        <v>2291.77492717184</v>
      </c>
      <c r="AA180">
        <v>1758.14815834109</v>
      </c>
      <c r="AB180">
        <v>1820.47881584816</v>
      </c>
      <c r="AC180">
        <v>698.851294663171</v>
      </c>
      <c r="AD180">
        <v>2708.36934651587</v>
      </c>
      <c r="AE180">
        <v>2580.34662981234</v>
      </c>
      <c r="AF180">
        <v>2521.03687801341</v>
      </c>
      <c r="AG180">
        <v>855.553351622091</v>
      </c>
      <c r="AH180">
        <v>1931.71623241026</v>
      </c>
      <c r="AI180">
        <v>691.950614044635</v>
      </c>
      <c r="AJ180">
        <v>3142.25395145518</v>
      </c>
      <c r="AK180">
        <v>1742.12716043081</v>
      </c>
      <c r="AL180">
        <v>3166.87025087329</v>
      </c>
      <c r="AM180">
        <v>2276.280426449</v>
      </c>
      <c r="AN180">
        <v>3185.73018900072</v>
      </c>
      <c r="AO180">
        <v>956.171812189912</v>
      </c>
      <c r="AP180">
        <v>123.994836225272</v>
      </c>
      <c r="AQ180">
        <v>1169.69824511672</v>
      </c>
      <c r="AR180">
        <v>817.782096475375</v>
      </c>
      <c r="AS180">
        <v>3389.48673992826</v>
      </c>
      <c r="AT180">
        <v>2452.87655092528</v>
      </c>
      <c r="AU180">
        <v>1263.94353292459</v>
      </c>
      <c r="AV180">
        <v>3020.73421954549</v>
      </c>
      <c r="AW180">
        <v>2065.21471157648</v>
      </c>
      <c r="AX180">
        <v>2848.22657822986</v>
      </c>
      <c r="AY180">
        <v>1182.78097729088</v>
      </c>
      <c r="AZ180">
        <v>1427.52592239248</v>
      </c>
      <c r="BA180">
        <v>2036.08540226214</v>
      </c>
      <c r="BB180">
        <v>2264.70403807315</v>
      </c>
      <c r="BC180">
        <v>3172.09676152517</v>
      </c>
      <c r="BD180">
        <v>2866.58084422834</v>
      </c>
      <c r="BE180">
        <v>2396.2277956126</v>
      </c>
      <c r="BF180">
        <v>608.304142687228</v>
      </c>
      <c r="BG180">
        <v>2252.06153119346</v>
      </c>
      <c r="BH180">
        <v>618.660459486066</v>
      </c>
      <c r="BI180">
        <v>1745.91270738032</v>
      </c>
      <c r="BJ180">
        <v>2222.55061166361</v>
      </c>
      <c r="BK180">
        <v>2690.40244728929</v>
      </c>
      <c r="BL180">
        <v>2516.19584635648</v>
      </c>
      <c r="BM180">
        <v>1928.65791162282</v>
      </c>
      <c r="BN180">
        <v>2389.91017319489</v>
      </c>
      <c r="BO180">
        <v>2254.46486691937</v>
      </c>
      <c r="BP180">
        <v>2850.91675747088</v>
      </c>
      <c r="BQ180">
        <v>2977.64237377021</v>
      </c>
      <c r="BR180">
        <v>2751.67923396408</v>
      </c>
      <c r="BS180">
        <v>2737.58772855532</v>
      </c>
      <c r="BT180">
        <v>2438.10564481883</v>
      </c>
      <c r="BU180">
        <v>264.480862694214</v>
      </c>
      <c r="BV180">
        <v>2212.71425142882</v>
      </c>
      <c r="BW180">
        <v>3273.82272303218</v>
      </c>
      <c r="BX180">
        <v>2279.14153652378</v>
      </c>
      <c r="BY180">
        <v>2434.83609150115</v>
      </c>
      <c r="BZ180">
        <v>1420.31860206921</v>
      </c>
      <c r="CA180">
        <v>2131.81262196206</v>
      </c>
      <c r="CB180">
        <v>1925.63633545994</v>
      </c>
      <c r="CC180">
        <v>1816.14430614781</v>
      </c>
      <c r="CD180">
        <v>2878.46435201091</v>
      </c>
      <c r="CE180">
        <v>2745.07120959096</v>
      </c>
      <c r="CF180">
        <v>1518.1399664106</v>
      </c>
      <c r="CG180">
        <v>2772.03888772067</v>
      </c>
      <c r="CH180">
        <v>1515.96401350016</v>
      </c>
      <c r="CI180">
        <v>481.841415991459</v>
      </c>
      <c r="CJ180">
        <v>416.711781397005</v>
      </c>
      <c r="CK180">
        <v>1263.15898788684</v>
      </c>
      <c r="CL180">
        <v>2478.31007877281</v>
      </c>
      <c r="CM180">
        <v>3229.31553296229</v>
      </c>
      <c r="CN180">
        <v>1211.26305678958</v>
      </c>
      <c r="CO180">
        <v>367.455720655417</v>
      </c>
      <c r="CP180">
        <v>1856.64557336029</v>
      </c>
      <c r="CQ180">
        <v>778.131898339847</v>
      </c>
      <c r="CR180">
        <v>2508.54505615283</v>
      </c>
      <c r="CS180">
        <v>1585.21153146129</v>
      </c>
      <c r="CT180">
        <v>1603.34740870506</v>
      </c>
      <c r="CU180">
        <v>1737.01596661729</v>
      </c>
      <c r="CV180">
        <v>2030.29476313573</v>
      </c>
      <c r="CW180">
        <v>2240.48315179075</v>
      </c>
      <c r="CX180">
        <v>2016.12280817012</v>
      </c>
      <c r="CY180">
        <v>2051.43079361838</v>
      </c>
      <c r="CZ180">
        <v>2820.35450877005</v>
      </c>
      <c r="DA180">
        <v>588.92958369639</v>
      </c>
      <c r="DB180">
        <v>2377.97266145016</v>
      </c>
      <c r="DC180">
        <v>441.385959433085</v>
      </c>
      <c r="DD180">
        <v>1314.2360698683</v>
      </c>
      <c r="DE180">
        <v>1459.31405691845</v>
      </c>
      <c r="DF180">
        <v>489.963514232864</v>
      </c>
      <c r="DG180">
        <v>1863.66858027106</v>
      </c>
      <c r="DH180">
        <v>2222.2981648933</v>
      </c>
      <c r="DI180">
        <v>2914.72771897472</v>
      </c>
      <c r="DJ180">
        <v>1614.40309181434</v>
      </c>
      <c r="DK180">
        <v>2725.37036365093</v>
      </c>
      <c r="DL180">
        <v>2017.04214181084</v>
      </c>
      <c r="DM180">
        <v>2061.97142662204</v>
      </c>
      <c r="DN180">
        <v>730.247908278586</v>
      </c>
      <c r="DO180">
        <v>1606.33216367697</v>
      </c>
      <c r="DP180">
        <v>1409.41824465722</v>
      </c>
      <c r="DQ180">
        <v>2069.88597442491</v>
      </c>
      <c r="DR180">
        <v>2138.6370348102</v>
      </c>
      <c r="DS180">
        <v>2090.30790885021</v>
      </c>
      <c r="DT180">
        <v>2080.54238091784</v>
      </c>
      <c r="DU180">
        <v>2209.49452655356</v>
      </c>
      <c r="DV180">
        <v>1608.23688359714</v>
      </c>
      <c r="DW180">
        <v>3112.31550877939</v>
      </c>
      <c r="DX180">
        <v>2926.90614883519</v>
      </c>
      <c r="DY180">
        <v>1342.24127729733</v>
      </c>
      <c r="DZ180">
        <v>2079.27274408768</v>
      </c>
      <c r="EA180">
        <v>1046.3475237678</v>
      </c>
      <c r="EB180">
        <v>2629.45231094094</v>
      </c>
      <c r="EC180">
        <v>3075.29949337054</v>
      </c>
      <c r="ED180">
        <v>2124.85230022931</v>
      </c>
      <c r="EE180">
        <v>1470.15519312033</v>
      </c>
      <c r="EF180">
        <v>2865.18122903865</v>
      </c>
      <c r="EG180">
        <v>678.418749324876</v>
      </c>
      <c r="EH180">
        <v>505.58105842916</v>
      </c>
      <c r="EI180">
        <v>1376.00936397536</v>
      </c>
      <c r="EJ180">
        <v>3354.18895205821</v>
      </c>
      <c r="EK180">
        <v>1617.59503492761</v>
      </c>
      <c r="EL180">
        <v>2155.28502257237</v>
      </c>
      <c r="EM180">
        <v>1437.08335991591</v>
      </c>
      <c r="EN180">
        <v>2860.01151372338</v>
      </c>
      <c r="EO180">
        <v>1844.85457749578</v>
      </c>
      <c r="EP180">
        <v>2846.22052087758</v>
      </c>
      <c r="EQ180">
        <v>2546.35367841805</v>
      </c>
      <c r="ER180">
        <v>2225.50081117754</v>
      </c>
      <c r="ES180">
        <v>2416.31393603647</v>
      </c>
      <c r="ET180">
        <v>2599.9651924787</v>
      </c>
      <c r="EU180">
        <v>1512.14824727243</v>
      </c>
      <c r="EV180">
        <v>1707.98571723706</v>
      </c>
      <c r="EW180">
        <v>1741.33144410651</v>
      </c>
      <c r="EX180">
        <v>1801.2403609967</v>
      </c>
      <c r="EY180">
        <v>3079.96327283308</v>
      </c>
      <c r="EZ180">
        <v>2577.63504237437</v>
      </c>
      <c r="FA180">
        <v>2651.22753151549</v>
      </c>
      <c r="FB180">
        <v>2406.62109574712</v>
      </c>
      <c r="FC180">
        <v>541.430763471708</v>
      </c>
      <c r="FD180">
        <v>2555.1570684721</v>
      </c>
      <c r="FE180">
        <v>2186.95312671863</v>
      </c>
      <c r="FF180">
        <v>2382.82589668494</v>
      </c>
      <c r="FG180">
        <v>1753.10341356156</v>
      </c>
      <c r="FH180">
        <v>3056.29495312108</v>
      </c>
      <c r="FI180">
        <v>2274.35416625891</v>
      </c>
      <c r="FJ180">
        <v>1726.13781612411</v>
      </c>
      <c r="FK180">
        <v>1862.24862676474</v>
      </c>
      <c r="FL180">
        <v>1952.0153298434</v>
      </c>
      <c r="FM180">
        <v>2327.68865464823</v>
      </c>
      <c r="FN180">
        <v>3248.63660633474</v>
      </c>
      <c r="FO180">
        <v>3014.45512027546</v>
      </c>
      <c r="FP180">
        <v>750.276114603955</v>
      </c>
      <c r="FQ180">
        <v>1757.33088752804</v>
      </c>
      <c r="FR180">
        <v>1940.92991168239</v>
      </c>
      <c r="FS180">
        <v>2354.27558395635</v>
      </c>
      <c r="FT180">
        <v>2468.57386834501</v>
      </c>
      <c r="FU180">
        <v>1483.45824347688</v>
      </c>
      <c r="FV180">
        <v>3405.65198757002</v>
      </c>
      <c r="FW180">
        <v>570.897477591916</v>
      </c>
      <c r="FX180">
        <v>0</v>
      </c>
      <c r="FY180">
        <v>2694.78876130886</v>
      </c>
      <c r="FZ180">
        <v>2748.22475623778</v>
      </c>
      <c r="GA180">
        <v>2986.6487610726</v>
      </c>
      <c r="GB180">
        <v>3130.22854439743</v>
      </c>
      <c r="GC180">
        <v>901.818032445648</v>
      </c>
      <c r="GD180">
        <v>1287.38925736174</v>
      </c>
      <c r="GE180">
        <v>2798.73409409935</v>
      </c>
      <c r="GF180">
        <v>1868.24658028901</v>
      </c>
      <c r="GG180">
        <v>3004.24328286654</v>
      </c>
      <c r="GH180">
        <v>2087.11714699107</v>
      </c>
      <c r="GI180">
        <v>2537.27315630609</v>
      </c>
      <c r="GJ180">
        <v>1375.08672105238</v>
      </c>
      <c r="GK180">
        <v>1754.36206188091</v>
      </c>
      <c r="GL180">
        <v>2404.65354422287</v>
      </c>
      <c r="GM180">
        <v>3485.09307630399</v>
      </c>
      <c r="GN180">
        <v>2740.00651787936</v>
      </c>
      <c r="GO180">
        <v>2830.83398576065</v>
      </c>
      <c r="GP180">
        <v>1902.83745879358</v>
      </c>
      <c r="GQ180">
        <v>1594.57931861852</v>
      </c>
      <c r="GR180">
        <v>2160.91589855419</v>
      </c>
      <c r="GS180">
        <v>2663.09601724962</v>
      </c>
      <c r="GT180">
        <v>2483.11933809951</v>
      </c>
      <c r="GU180">
        <v>1942.04999105976</v>
      </c>
      <c r="GV180">
        <v>2890.73490148403</v>
      </c>
      <c r="GW180">
        <v>631.773560722361</v>
      </c>
      <c r="GX180">
        <v>1976.01269631314</v>
      </c>
      <c r="GY180">
        <v>1287.72780789344</v>
      </c>
      <c r="GZ180">
        <v>1696.06501999742</v>
      </c>
      <c r="HA180">
        <v>554.101066009468</v>
      </c>
      <c r="HB180">
        <v>1286.48153840991</v>
      </c>
      <c r="HC180">
        <v>466.670280649722</v>
      </c>
      <c r="HD180">
        <v>255.684922295391</v>
      </c>
      <c r="HE180">
        <v>1805.18287873753</v>
      </c>
      <c r="HF180">
        <v>1560.76474165026</v>
      </c>
      <c r="HG180">
        <v>1630.64631369439</v>
      </c>
      <c r="HH180">
        <v>244.669691203932</v>
      </c>
      <c r="HI180">
        <v>1956.58797180513</v>
      </c>
      <c r="HJ180">
        <v>2438.879607473</v>
      </c>
      <c r="HK180">
        <v>2086.69897780779</v>
      </c>
      <c r="HL180">
        <v>1404.0092478797</v>
      </c>
      <c r="HM180">
        <v>1361.46312774608</v>
      </c>
      <c r="HN180">
        <v>1688.61680054539</v>
      </c>
      <c r="HO180">
        <v>974.885854964542</v>
      </c>
      <c r="HP180">
        <v>2077.62129422796</v>
      </c>
      <c r="HQ180">
        <v>570.291062198096</v>
      </c>
      <c r="HR180">
        <v>645.450174723438</v>
      </c>
      <c r="HS180">
        <v>431.713712389821</v>
      </c>
      <c r="HT180">
        <v>1862.80666786001</v>
      </c>
      <c r="HU180">
        <v>1895.07720141898</v>
      </c>
      <c r="HV180">
        <v>2527.30808099587</v>
      </c>
      <c r="HW180">
        <v>1103.30714398739</v>
      </c>
      <c r="HX180">
        <v>1245.86129237617</v>
      </c>
      <c r="HY180">
        <v>1867.26859804688</v>
      </c>
      <c r="HZ180">
        <v>2166.87686817092</v>
      </c>
      <c r="IA180">
        <v>3184.17105240129</v>
      </c>
      <c r="IB180">
        <v>1622.14888681432</v>
      </c>
      <c r="IC180">
        <v>1113.12361847449</v>
      </c>
      <c r="ID180">
        <v>1787.62026686643</v>
      </c>
      <c r="IE180">
        <v>1779.02019144108</v>
      </c>
      <c r="IF180">
        <v>1837.14630628009</v>
      </c>
      <c r="IG180">
        <v>2878.51092845344</v>
      </c>
      <c r="IH180">
        <v>2034.95935678658</v>
      </c>
      <c r="II180">
        <v>2025.11329845221</v>
      </c>
      <c r="IJ180">
        <v>1912.35967526583</v>
      </c>
      <c r="IK180">
        <v>2176.01567898921</v>
      </c>
      <c r="IL180">
        <v>3492.17170334932</v>
      </c>
      <c r="IM180">
        <v>721.201880704002</v>
      </c>
      <c r="IN180">
        <v>2590.28258190282</v>
      </c>
      <c r="IO180">
        <v>2112.26839134322</v>
      </c>
      <c r="IP180">
        <v>1926.08479579365</v>
      </c>
      <c r="IQ180">
        <v>2368.26794951177</v>
      </c>
      <c r="IR180">
        <v>2445.74360765456</v>
      </c>
      <c r="IS180">
        <v>2013.69215566395</v>
      </c>
      <c r="IT180">
        <v>1346.50870164757</v>
      </c>
      <c r="IU180">
        <v>1591.51697935774</v>
      </c>
      <c r="IV180">
        <v>2305.67978169293</v>
      </c>
      <c r="IW180">
        <v>1883.20784575506</v>
      </c>
      <c r="IX180">
        <v>1379.31981408783</v>
      </c>
      <c r="IY180">
        <v>1562.23333340506</v>
      </c>
      <c r="IZ180">
        <v>1702.903475492</v>
      </c>
      <c r="JA180">
        <v>1874.88174581786</v>
      </c>
      <c r="JB180">
        <v>2630.00408357406</v>
      </c>
      <c r="JC180">
        <v>1117.08361289658</v>
      </c>
      <c r="JD180">
        <v>1680.32125714464</v>
      </c>
      <c r="JE180">
        <v>1587.03279464729</v>
      </c>
      <c r="JF180">
        <v>1704.32679180716</v>
      </c>
      <c r="JG180">
        <v>3024.6923317343</v>
      </c>
      <c r="JH180">
        <v>1351.21791633792</v>
      </c>
      <c r="JI180">
        <v>372.838592295365</v>
      </c>
      <c r="JJ180">
        <v>2653.83279454537</v>
      </c>
      <c r="JK180">
        <v>2142.70798097299</v>
      </c>
      <c r="JL180">
        <v>2321.11309160754</v>
      </c>
      <c r="JM180">
        <v>2315.07943098359</v>
      </c>
      <c r="JN180">
        <v>2201.30928453654</v>
      </c>
      <c r="JO180">
        <v>759.965557557456</v>
      </c>
      <c r="JP180">
        <v>2561.74263396166</v>
      </c>
      <c r="JQ180">
        <v>1531.92913565758</v>
      </c>
      <c r="JR180">
        <v>3177.38306993527</v>
      </c>
      <c r="JS180">
        <v>2204.07215444011</v>
      </c>
      <c r="JT180">
        <v>2911.50858901783</v>
      </c>
      <c r="JU180">
        <v>1740.73123706408</v>
      </c>
      <c r="JV180">
        <v>1497.82471956832</v>
      </c>
      <c r="JW180">
        <v>3140.44211633674</v>
      </c>
      <c r="JX180">
        <v>2333.69768749705</v>
      </c>
      <c r="JY180">
        <v>1027.87582063235</v>
      </c>
      <c r="JZ180">
        <v>2594.75046509994</v>
      </c>
      <c r="KA180">
        <v>2834.76471689725</v>
      </c>
      <c r="KB180">
        <v>2884.16425794431</v>
      </c>
      <c r="KC180">
        <v>1726.49414996351</v>
      </c>
      <c r="KD180">
        <v>1642.54847472214</v>
      </c>
      <c r="KE180">
        <v>2912.22088236019</v>
      </c>
      <c r="KF180">
        <v>1933.77227281472</v>
      </c>
      <c r="KG180">
        <v>1708.97001935741</v>
      </c>
      <c r="KH180">
        <v>2361.87317108881</v>
      </c>
      <c r="KI180">
        <v>2933.12346244431</v>
      </c>
      <c r="KJ180">
        <v>1798.31537391068</v>
      </c>
      <c r="KK180">
        <v>2528.96460505717</v>
      </c>
      <c r="KL180">
        <v>1266.39920531573</v>
      </c>
      <c r="KM180">
        <v>2592.46578910013</v>
      </c>
      <c r="KN180">
        <v>2628.28053171574</v>
      </c>
    </row>
    <row r="181" spans="1:300">
      <c r="A181">
        <v>812.36922212186</v>
      </c>
      <c r="B181">
        <v>1376.77173588808</v>
      </c>
      <c r="C181">
        <v>683.787399394254</v>
      </c>
      <c r="D181">
        <v>994.463705278065</v>
      </c>
      <c r="E181">
        <v>206.277213293747</v>
      </c>
      <c r="F181">
        <v>1217.95924516407</v>
      </c>
      <c r="G181">
        <v>2120.87683044501</v>
      </c>
      <c r="H181">
        <v>1571.52771510283</v>
      </c>
      <c r="I181">
        <v>597.81008388919</v>
      </c>
      <c r="J181">
        <v>2490.89459682448</v>
      </c>
      <c r="K181">
        <v>2394.78365829509</v>
      </c>
      <c r="L181">
        <v>1162.93219425466</v>
      </c>
      <c r="M181">
        <v>327.32221666776</v>
      </c>
      <c r="N181">
        <v>1148.12256595643</v>
      </c>
      <c r="O181">
        <v>1567.57440981478</v>
      </c>
      <c r="P181">
        <v>865.365793241531</v>
      </c>
      <c r="Q181">
        <v>1531.3993942716</v>
      </c>
      <c r="R181">
        <v>898.976334282478</v>
      </c>
      <c r="S181">
        <v>576.891658895622</v>
      </c>
      <c r="T181">
        <v>2191.59276336664</v>
      </c>
      <c r="U181">
        <v>1522.63290867756</v>
      </c>
      <c r="V181">
        <v>1541.77132759422</v>
      </c>
      <c r="W181">
        <v>2468.83648334533</v>
      </c>
      <c r="X181">
        <v>522.851856312724</v>
      </c>
      <c r="Y181">
        <v>1171.68236704992</v>
      </c>
      <c r="Z181">
        <v>455.63785369308</v>
      </c>
      <c r="AA181">
        <v>1300.98281452684</v>
      </c>
      <c r="AB181">
        <v>1113.55102470722</v>
      </c>
      <c r="AC181">
        <v>2017.26939673585</v>
      </c>
      <c r="AD181">
        <v>929.407450908725</v>
      </c>
      <c r="AE181">
        <v>510.972994234389</v>
      </c>
      <c r="AF181">
        <v>584.945977432321</v>
      </c>
      <c r="AG181">
        <v>1839.38236104974</v>
      </c>
      <c r="AH181">
        <v>1034.19626607012</v>
      </c>
      <c r="AI181">
        <v>2002.83876725057</v>
      </c>
      <c r="AJ181">
        <v>470.133293082953</v>
      </c>
      <c r="AK181">
        <v>1183.89756819722</v>
      </c>
      <c r="AL181">
        <v>669.195931952211</v>
      </c>
      <c r="AM181">
        <v>515.016842902829</v>
      </c>
      <c r="AN181">
        <v>779.168226700069</v>
      </c>
      <c r="AO181">
        <v>1866.85904836189</v>
      </c>
      <c r="AP181">
        <v>2684.15611647942</v>
      </c>
      <c r="AQ181">
        <v>1579.47687883177</v>
      </c>
      <c r="AR181">
        <v>2123.74072724999</v>
      </c>
      <c r="AS181">
        <v>974.078840975877</v>
      </c>
      <c r="AT181">
        <v>613.020987738252</v>
      </c>
      <c r="AU181">
        <v>1438.68769101681</v>
      </c>
      <c r="AV181">
        <v>831.478295855656</v>
      </c>
      <c r="AW181">
        <v>1047.48223972226</v>
      </c>
      <c r="AX181">
        <v>704.058054116561</v>
      </c>
      <c r="AY181">
        <v>1568.58682793507</v>
      </c>
      <c r="AZ181">
        <v>1454.17714915006</v>
      </c>
      <c r="BA181">
        <v>797.234244210023</v>
      </c>
      <c r="BB181">
        <v>434.520847825925</v>
      </c>
      <c r="BC181">
        <v>543.669581095093</v>
      </c>
      <c r="BD181">
        <v>652.28397944402</v>
      </c>
      <c r="BE181">
        <v>1130.54170215598</v>
      </c>
      <c r="BF181">
        <v>2238.23758239651</v>
      </c>
      <c r="BG181">
        <v>842.754683605278</v>
      </c>
      <c r="BH181">
        <v>2120.0610074683</v>
      </c>
      <c r="BI181">
        <v>1030.11977628842</v>
      </c>
      <c r="BJ181">
        <v>1049.72031389636</v>
      </c>
      <c r="BK181">
        <v>704.185011773002</v>
      </c>
      <c r="BL181">
        <v>699.588022179946</v>
      </c>
      <c r="BM181">
        <v>1058.76022613882</v>
      </c>
      <c r="BN181">
        <v>448.997842559918</v>
      </c>
      <c r="BO181">
        <v>680.944050443509</v>
      </c>
      <c r="BP181">
        <v>656.651001687744</v>
      </c>
      <c r="BQ181">
        <v>417.852975068105</v>
      </c>
      <c r="BR181">
        <v>134.909185843323</v>
      </c>
      <c r="BS181">
        <v>265.965168966287</v>
      </c>
      <c r="BT181">
        <v>1146.31321716033</v>
      </c>
      <c r="BU181">
        <v>2693.5213540673</v>
      </c>
      <c r="BV181">
        <v>1330.28160969908</v>
      </c>
      <c r="BW181">
        <v>758.660775111668</v>
      </c>
      <c r="BX181">
        <v>1282.39531638712</v>
      </c>
      <c r="BY181">
        <v>1559.21238221175</v>
      </c>
      <c r="BZ181">
        <v>1274.55962714687</v>
      </c>
      <c r="CA181">
        <v>724.714890059623</v>
      </c>
      <c r="CB181">
        <v>1263.94902782398</v>
      </c>
      <c r="CC181">
        <v>1069.32893308014</v>
      </c>
      <c r="CD181">
        <v>209.71733065787</v>
      </c>
      <c r="CE181">
        <v>746.585680256136</v>
      </c>
      <c r="CF181">
        <v>1196.30342985832</v>
      </c>
      <c r="CG181">
        <v>433.756427751111</v>
      </c>
      <c r="CH181">
        <v>1180.11265403884</v>
      </c>
      <c r="CI181">
        <v>3020.52721991028</v>
      </c>
      <c r="CJ181">
        <v>3111.39726244039</v>
      </c>
      <c r="CK181">
        <v>1432.46964392067</v>
      </c>
      <c r="CL181">
        <v>457.768783635424</v>
      </c>
      <c r="CM181">
        <v>586.122947396394</v>
      </c>
      <c r="CN181">
        <v>1619.1746980647</v>
      </c>
      <c r="CO181">
        <v>2705.37888375577</v>
      </c>
      <c r="CP181">
        <v>1274.24606078522</v>
      </c>
      <c r="CQ181">
        <v>1964.29372225232</v>
      </c>
      <c r="CR181">
        <v>228.085687392384</v>
      </c>
      <c r="CS181">
        <v>1320.73114142517</v>
      </c>
      <c r="CT181">
        <v>1176.82154200865</v>
      </c>
      <c r="CU181">
        <v>1099.81396811406</v>
      </c>
      <c r="CV181">
        <v>798.855054200213</v>
      </c>
      <c r="CW181">
        <v>1142.15465103726</v>
      </c>
      <c r="CX181">
        <v>1074.2474873708</v>
      </c>
      <c r="CY181">
        <v>798.920155767175</v>
      </c>
      <c r="CZ181">
        <v>755.39460880954</v>
      </c>
      <c r="DA181">
        <v>2914.19119703758</v>
      </c>
      <c r="DB181">
        <v>699.152144859638</v>
      </c>
      <c r="DC181">
        <v>2541.50665062397</v>
      </c>
      <c r="DD181">
        <v>1411.69641525577</v>
      </c>
      <c r="DE181">
        <v>1276.93801373797</v>
      </c>
      <c r="DF181">
        <v>2981.35439748662</v>
      </c>
      <c r="DG181">
        <v>1330.02640632452</v>
      </c>
      <c r="DH181">
        <v>1716.92691926087</v>
      </c>
      <c r="DI181">
        <v>680.688249844787</v>
      </c>
      <c r="DJ181">
        <v>1080.49047152205</v>
      </c>
      <c r="DK181">
        <v>910.385037740931</v>
      </c>
      <c r="DL181">
        <v>1430.34855230833</v>
      </c>
      <c r="DM181">
        <v>1181.22372482579</v>
      </c>
      <c r="DN181">
        <v>2012.424230271</v>
      </c>
      <c r="DO181">
        <v>1090.97795998392</v>
      </c>
      <c r="DP181">
        <v>1310.36987914592</v>
      </c>
      <c r="DQ181">
        <v>642.438166170564</v>
      </c>
      <c r="DR181">
        <v>588.589078208284</v>
      </c>
      <c r="DS181">
        <v>952.312233721442</v>
      </c>
      <c r="DT181">
        <v>853.862577494792</v>
      </c>
      <c r="DU181">
        <v>1703.44121372525</v>
      </c>
      <c r="DV181">
        <v>1093.5603070609</v>
      </c>
      <c r="DW181">
        <v>550.064015840851</v>
      </c>
      <c r="DX181">
        <v>337.740342108823</v>
      </c>
      <c r="DY181">
        <v>1407.0427191918</v>
      </c>
      <c r="DZ181">
        <v>1122.23332970017</v>
      </c>
      <c r="EA181">
        <v>1648.45978013164</v>
      </c>
      <c r="EB181">
        <v>529.079371215489</v>
      </c>
      <c r="EC181">
        <v>772.244273952766</v>
      </c>
      <c r="ED181">
        <v>1197.27334770913</v>
      </c>
      <c r="EE181">
        <v>1395.01348729463</v>
      </c>
      <c r="EF181">
        <v>584.049322571623</v>
      </c>
      <c r="EG181">
        <v>2147.73648272387</v>
      </c>
      <c r="EH181">
        <v>2386.27323273188</v>
      </c>
      <c r="EI181">
        <v>1331.43759246188</v>
      </c>
      <c r="EJ181">
        <v>849.473312135298</v>
      </c>
      <c r="EK181">
        <v>1105.94545790451</v>
      </c>
      <c r="EL181">
        <v>1098.22601972316</v>
      </c>
      <c r="EM181">
        <v>1368.45799970799</v>
      </c>
      <c r="EN181">
        <v>289.257284839505</v>
      </c>
      <c r="EO181">
        <v>1007.26847951326</v>
      </c>
      <c r="EP181">
        <v>313.94927219514</v>
      </c>
      <c r="EQ181">
        <v>920.78922484281</v>
      </c>
      <c r="ER181">
        <v>806.727109128035</v>
      </c>
      <c r="ES181">
        <v>416.371925759848</v>
      </c>
      <c r="ET181">
        <v>356.422344256698</v>
      </c>
      <c r="EU181">
        <v>1248.51609840373</v>
      </c>
      <c r="EV181">
        <v>988.185598728989</v>
      </c>
      <c r="EW181">
        <v>969.139217001754</v>
      </c>
      <c r="EX181">
        <v>1168.20157535528</v>
      </c>
      <c r="EY181">
        <v>621.59996602669</v>
      </c>
      <c r="EZ181">
        <v>560.318318014211</v>
      </c>
      <c r="FA181">
        <v>857.150899731374</v>
      </c>
      <c r="FB181">
        <v>629.662996529156</v>
      </c>
      <c r="FC181">
        <v>2780.13126883219</v>
      </c>
      <c r="FD181">
        <v>439.141848930722</v>
      </c>
      <c r="FE181">
        <v>811.057792373867</v>
      </c>
      <c r="FF181">
        <v>505.687018658746</v>
      </c>
      <c r="FG181">
        <v>1211.98720010663</v>
      </c>
      <c r="FH181">
        <v>419.080940253525</v>
      </c>
      <c r="FI181">
        <v>1005.98520966554</v>
      </c>
      <c r="FJ181">
        <v>1388.55716612262</v>
      </c>
      <c r="FK181">
        <v>834.904504612404</v>
      </c>
      <c r="FL181">
        <v>1386.30429298532</v>
      </c>
      <c r="FM181">
        <v>1151.25450998295</v>
      </c>
      <c r="FN181">
        <v>915.825526360252</v>
      </c>
      <c r="FO181">
        <v>623.905941077997</v>
      </c>
      <c r="FP181">
        <v>2041.30565433161</v>
      </c>
      <c r="FQ181">
        <v>940.759739504339</v>
      </c>
      <c r="FR181">
        <v>1001.25674074706</v>
      </c>
      <c r="FS181">
        <v>597.294543677908</v>
      </c>
      <c r="FT181">
        <v>1110.29264595381</v>
      </c>
      <c r="FU181">
        <v>1218.38208659955</v>
      </c>
      <c r="FV181">
        <v>822.830325253662</v>
      </c>
      <c r="FW181">
        <v>2948.91378066516</v>
      </c>
      <c r="FX181">
        <v>2694.78876130886</v>
      </c>
      <c r="FY181">
        <v>0</v>
      </c>
      <c r="FZ181">
        <v>58.6905833194618</v>
      </c>
      <c r="GA181">
        <v>350.140012716208</v>
      </c>
      <c r="GB181">
        <v>514.382033692805</v>
      </c>
      <c r="GC181">
        <v>1822.21850521587</v>
      </c>
      <c r="GD181">
        <v>1577.95828599735</v>
      </c>
      <c r="GE181">
        <v>604.035715933919</v>
      </c>
      <c r="GF181">
        <v>1012.29196076871</v>
      </c>
      <c r="GG181">
        <v>436.167915136295</v>
      </c>
      <c r="GH181">
        <v>1103.67887980021</v>
      </c>
      <c r="GI181">
        <v>1089.18502675181</v>
      </c>
      <c r="GJ181">
        <v>1472.52205732662</v>
      </c>
      <c r="GK181">
        <v>958.561009764008</v>
      </c>
      <c r="GL181">
        <v>963.623636206614</v>
      </c>
      <c r="GM181">
        <v>935.849849051155</v>
      </c>
      <c r="GN181">
        <v>948.14133208874</v>
      </c>
      <c r="GO181">
        <v>858.021288448697</v>
      </c>
      <c r="GP181">
        <v>829.161875889434</v>
      </c>
      <c r="GQ181">
        <v>1137.62613186671</v>
      </c>
      <c r="GR181">
        <v>1005.21348516812</v>
      </c>
      <c r="GS181">
        <v>596.682834360875</v>
      </c>
      <c r="GT181">
        <v>353.679345282467</v>
      </c>
      <c r="GU181">
        <v>1293.20841373793</v>
      </c>
      <c r="GV181">
        <v>760.778265748999</v>
      </c>
      <c r="GW181">
        <v>2193.26797527812</v>
      </c>
      <c r="GX181">
        <v>723.360454294262</v>
      </c>
      <c r="GY181">
        <v>1410.70650994583</v>
      </c>
      <c r="GZ181">
        <v>1383.24961028507</v>
      </c>
      <c r="HA181">
        <v>3020.3659801049</v>
      </c>
      <c r="HB181">
        <v>1473.14419122924</v>
      </c>
      <c r="HC181">
        <v>2362.10399549827</v>
      </c>
      <c r="HD181">
        <v>2548.65441669457</v>
      </c>
      <c r="HE181">
        <v>1333.9718358623</v>
      </c>
      <c r="HF181">
        <v>1283.0384976133</v>
      </c>
      <c r="HG181">
        <v>1166.07570018117</v>
      </c>
      <c r="HH181">
        <v>2785.00644880146</v>
      </c>
      <c r="HI181">
        <v>772.063132660172</v>
      </c>
      <c r="HJ181">
        <v>496.216601505789</v>
      </c>
      <c r="HK181">
        <v>1345.28163844042</v>
      </c>
      <c r="HL181">
        <v>1323.11422721535</v>
      </c>
      <c r="HM181">
        <v>1372.04390591765</v>
      </c>
      <c r="HN181">
        <v>1326.58458542288</v>
      </c>
      <c r="HO181">
        <v>1729.15007251652</v>
      </c>
      <c r="HP181">
        <v>912.632532433139</v>
      </c>
      <c r="HQ181">
        <v>2251.5444137969</v>
      </c>
      <c r="HR181">
        <v>2349.13871939407</v>
      </c>
      <c r="HS181">
        <v>2289.43619000242</v>
      </c>
      <c r="HT181">
        <v>926.206916918491</v>
      </c>
      <c r="HU181">
        <v>1074.05356341797</v>
      </c>
      <c r="HV181">
        <v>174.622357670902</v>
      </c>
      <c r="HW181">
        <v>1799.01975961004</v>
      </c>
      <c r="HX181">
        <v>1541.72117570241</v>
      </c>
      <c r="HY181">
        <v>889.699479374914</v>
      </c>
      <c r="HZ181">
        <v>1267.99146445378</v>
      </c>
      <c r="IA181">
        <v>518.567726344828</v>
      </c>
      <c r="IB181">
        <v>1454.02993522824</v>
      </c>
      <c r="IC181">
        <v>1667.25700936925</v>
      </c>
      <c r="ID181">
        <v>1317.20241451789</v>
      </c>
      <c r="IE181">
        <v>1276.76550773069</v>
      </c>
      <c r="IF181">
        <v>1146.6755626247</v>
      </c>
      <c r="IG181">
        <v>478.593753034999</v>
      </c>
      <c r="IH181">
        <v>761.211710773082</v>
      </c>
      <c r="II181">
        <v>1354.41050093005</v>
      </c>
      <c r="IJ181">
        <v>864.894395571441</v>
      </c>
      <c r="IK181">
        <v>1257.96660711776</v>
      </c>
      <c r="IL181">
        <v>887.957152912289</v>
      </c>
      <c r="IM181">
        <v>2057.47946059715</v>
      </c>
      <c r="IN181">
        <v>1041.88990367563</v>
      </c>
      <c r="IO181">
        <v>719.194333376516</v>
      </c>
      <c r="IP181">
        <v>861.52193011915</v>
      </c>
      <c r="IQ181">
        <v>510.452267242735</v>
      </c>
      <c r="IR181">
        <v>258.424180933828</v>
      </c>
      <c r="IS181">
        <v>755.553976734068</v>
      </c>
      <c r="IT181">
        <v>1385.50757227323</v>
      </c>
      <c r="IU181">
        <v>1104.14916822286</v>
      </c>
      <c r="IV181">
        <v>700.343311070381</v>
      </c>
      <c r="IW181">
        <v>855.167961415075</v>
      </c>
      <c r="IX181">
        <v>1315.67175421788</v>
      </c>
      <c r="IY181">
        <v>1228.89900195765</v>
      </c>
      <c r="IZ181">
        <v>1000.03885090351</v>
      </c>
      <c r="JA181">
        <v>1157.0792691665</v>
      </c>
      <c r="JB181">
        <v>615.515328586839</v>
      </c>
      <c r="JC181">
        <v>1749.50680272447</v>
      </c>
      <c r="JD181">
        <v>1125.30374484264</v>
      </c>
      <c r="JE181">
        <v>1392.61070367148</v>
      </c>
      <c r="JF181">
        <v>1280.75004660129</v>
      </c>
      <c r="JG181">
        <v>662.396050844951</v>
      </c>
      <c r="JH181">
        <v>1356.11394478056</v>
      </c>
      <c r="JI181">
        <v>2969.49551995522</v>
      </c>
      <c r="JJ181">
        <v>407.780557762878</v>
      </c>
      <c r="JK181">
        <v>558.09312046424</v>
      </c>
      <c r="JL181">
        <v>651.797974968836</v>
      </c>
      <c r="JM181">
        <v>483.721427933203</v>
      </c>
      <c r="JN181">
        <v>917.149594301524</v>
      </c>
      <c r="JO181">
        <v>2036.63242033267</v>
      </c>
      <c r="JP181">
        <v>362.294313385972</v>
      </c>
      <c r="JQ181">
        <v>1307.9559809021</v>
      </c>
      <c r="JR181">
        <v>599.864647178003</v>
      </c>
      <c r="JS181">
        <v>592.165758946804</v>
      </c>
      <c r="JT181">
        <v>577.809593065836</v>
      </c>
      <c r="JU181">
        <v>979.595919145739</v>
      </c>
      <c r="JV181">
        <v>1276.42240824377</v>
      </c>
      <c r="JW181">
        <v>636.179637162852</v>
      </c>
      <c r="JX181">
        <v>373.120612595482</v>
      </c>
      <c r="JY181">
        <v>1696.97350121356</v>
      </c>
      <c r="JZ181">
        <v>997.602778327999</v>
      </c>
      <c r="KA181">
        <v>431.683159178037</v>
      </c>
      <c r="KB181">
        <v>598.89479500825</v>
      </c>
      <c r="KC181">
        <v>1271.39014271858</v>
      </c>
      <c r="KD181">
        <v>1053.7541700557</v>
      </c>
      <c r="KE181">
        <v>709.31682331674</v>
      </c>
      <c r="KF181">
        <v>1444.20789799827</v>
      </c>
      <c r="KG181">
        <v>1014.60755349912</v>
      </c>
      <c r="KH181">
        <v>528.537320819639</v>
      </c>
      <c r="KI181">
        <v>741.385145493713</v>
      </c>
      <c r="KJ181">
        <v>920.762225653956</v>
      </c>
      <c r="KK181">
        <v>512.322238203121</v>
      </c>
      <c r="KL181">
        <v>1480.64117693347</v>
      </c>
      <c r="KM181">
        <v>438.9444965054</v>
      </c>
      <c r="KN181">
        <v>157.517480923543</v>
      </c>
    </row>
    <row r="182" spans="1:300">
      <c r="A182">
        <v>810.534209419563</v>
      </c>
      <c r="B182">
        <v>1407.08337817184</v>
      </c>
      <c r="C182">
        <v>727.523749139097</v>
      </c>
      <c r="D182">
        <v>1052.30004077942</v>
      </c>
      <c r="E182">
        <v>157.234528322519</v>
      </c>
      <c r="F182">
        <v>1272.07851696948</v>
      </c>
      <c r="G182">
        <v>2177.63917353386</v>
      </c>
      <c r="H182">
        <v>1607.07868917708</v>
      </c>
      <c r="I182">
        <v>626.624697902695</v>
      </c>
      <c r="J182">
        <v>2544.80228008097</v>
      </c>
      <c r="K182">
        <v>2452.27424291612</v>
      </c>
      <c r="L182">
        <v>1185.21769075073</v>
      </c>
      <c r="M182">
        <v>276.075817265371</v>
      </c>
      <c r="N182">
        <v>1206.79106715018</v>
      </c>
      <c r="O182">
        <v>1609.22319602625</v>
      </c>
      <c r="P182">
        <v>899.288465275181</v>
      </c>
      <c r="Q182">
        <v>1584.16734180594</v>
      </c>
      <c r="R182">
        <v>848.546539038451</v>
      </c>
      <c r="S182">
        <v>553.194221751285</v>
      </c>
      <c r="T182">
        <v>2248.42597979397</v>
      </c>
      <c r="U182">
        <v>1579.13148617315</v>
      </c>
      <c r="V182">
        <v>1596.57637307239</v>
      </c>
      <c r="W182">
        <v>2525.04627751249</v>
      </c>
      <c r="X182">
        <v>579.29306622386</v>
      </c>
      <c r="Y182">
        <v>1223.63062233354</v>
      </c>
      <c r="Z182">
        <v>514.321842787723</v>
      </c>
      <c r="AA182">
        <v>1358.97447340755</v>
      </c>
      <c r="AB182">
        <v>1171.94856553836</v>
      </c>
      <c r="AC182">
        <v>2072.38928373092</v>
      </c>
      <c r="AD182">
        <v>962.755176443214</v>
      </c>
      <c r="AE182">
        <v>552.429992282839</v>
      </c>
      <c r="AF182">
        <v>586.152444694592</v>
      </c>
      <c r="AG182">
        <v>1893.04167394842</v>
      </c>
      <c r="AH182">
        <v>1092.02722206225</v>
      </c>
      <c r="AI182">
        <v>2056.30351737736</v>
      </c>
      <c r="AJ182">
        <v>429.778982670963</v>
      </c>
      <c r="AK182">
        <v>1242.46580802026</v>
      </c>
      <c r="AL182">
        <v>616.491434122253</v>
      </c>
      <c r="AM182">
        <v>549.051792775</v>
      </c>
      <c r="AN182">
        <v>730.070644525518</v>
      </c>
      <c r="AO182">
        <v>1924.26851095737</v>
      </c>
      <c r="AP182">
        <v>2738.67150910174</v>
      </c>
      <c r="AQ182">
        <v>1628.09544422237</v>
      </c>
      <c r="AR182">
        <v>2181.51287476446</v>
      </c>
      <c r="AS182">
        <v>921.781105476338</v>
      </c>
      <c r="AT182">
        <v>620.251018158452</v>
      </c>
      <c r="AU182">
        <v>1493.79601275043</v>
      </c>
      <c r="AV182">
        <v>794.737638643557</v>
      </c>
      <c r="AW182">
        <v>1070.23340353573</v>
      </c>
      <c r="AX182">
        <v>725.146643597998</v>
      </c>
      <c r="AY182">
        <v>1625.49568709007</v>
      </c>
      <c r="AZ182">
        <v>1495.85493528674</v>
      </c>
      <c r="BA182">
        <v>855.737065792854</v>
      </c>
      <c r="BB182">
        <v>485.184872749767</v>
      </c>
      <c r="BC182">
        <v>512.931988408499</v>
      </c>
      <c r="BD182">
        <v>670.433071312276</v>
      </c>
      <c r="BE182">
        <v>1176.94976868702</v>
      </c>
      <c r="BF182">
        <v>2294.96450159576</v>
      </c>
      <c r="BG182">
        <v>895.846393666467</v>
      </c>
      <c r="BH182">
        <v>2175.61884584602</v>
      </c>
      <c r="BI182">
        <v>1088.47628132893</v>
      </c>
      <c r="BJ182">
        <v>1063.49603947097</v>
      </c>
      <c r="BK182">
        <v>689.05349224148</v>
      </c>
      <c r="BL182">
        <v>743.174784563469</v>
      </c>
      <c r="BM182">
        <v>1089.05851080667</v>
      </c>
      <c r="BN182">
        <v>473.669433899418</v>
      </c>
      <c r="BO182">
        <v>704.189884136203</v>
      </c>
      <c r="BP182">
        <v>676.323266951034</v>
      </c>
      <c r="BQ182">
        <v>406.678418161619</v>
      </c>
      <c r="BR182">
        <v>99.0113512606851</v>
      </c>
      <c r="BS182">
        <v>289.548988289795</v>
      </c>
      <c r="BT182">
        <v>1147.66867609557</v>
      </c>
      <c r="BU182">
        <v>2749.11822135354</v>
      </c>
      <c r="BV182">
        <v>1341.55638037793</v>
      </c>
      <c r="BW182">
        <v>740.178863418845</v>
      </c>
      <c r="BX182">
        <v>1290.96384328872</v>
      </c>
      <c r="BY182">
        <v>1561.36473348433</v>
      </c>
      <c r="BZ182">
        <v>1328.31922753089</v>
      </c>
      <c r="CA182">
        <v>756.764170350282</v>
      </c>
      <c r="CB182">
        <v>1320.26191995755</v>
      </c>
      <c r="CC182">
        <v>1127.92960831939</v>
      </c>
      <c r="CD182">
        <v>182.034952400868</v>
      </c>
      <c r="CE182">
        <v>776.070129354242</v>
      </c>
      <c r="CF182">
        <v>1252.60526227842</v>
      </c>
      <c r="CG182">
        <v>455.918593829672</v>
      </c>
      <c r="CH182">
        <v>1234.48623629417</v>
      </c>
      <c r="CI182">
        <v>3076.61076711456</v>
      </c>
      <c r="CJ182">
        <v>3164.89751701693</v>
      </c>
      <c r="CK182">
        <v>1486.54965151415</v>
      </c>
      <c r="CL182">
        <v>508.009791483341</v>
      </c>
      <c r="CM182">
        <v>527.465347312957</v>
      </c>
      <c r="CN182">
        <v>1664.37987483645</v>
      </c>
      <c r="CO182">
        <v>2754.93434321774</v>
      </c>
      <c r="CP182">
        <v>1331.39220226558</v>
      </c>
      <c r="CQ182">
        <v>2020.23855734145</v>
      </c>
      <c r="CR182">
        <v>286.16924040954</v>
      </c>
      <c r="CS182">
        <v>1379.42156571388</v>
      </c>
      <c r="CT182">
        <v>1234.99638818809</v>
      </c>
      <c r="CU182">
        <v>1158.48924040688</v>
      </c>
      <c r="CV182">
        <v>857.396202795569</v>
      </c>
      <c r="CW182">
        <v>1153.68898946771</v>
      </c>
      <c r="CX182">
        <v>1130.48489438469</v>
      </c>
      <c r="CY182">
        <v>857.251642928168</v>
      </c>
      <c r="CZ182">
        <v>779.705416285457</v>
      </c>
      <c r="DA182">
        <v>2971.37937755375</v>
      </c>
      <c r="DB182">
        <v>749.614480195603</v>
      </c>
      <c r="DC182">
        <v>2598.150140113</v>
      </c>
      <c r="DD182">
        <v>1468.15289319854</v>
      </c>
      <c r="DE182">
        <v>1333.9987382984</v>
      </c>
      <c r="DF182">
        <v>3037.71027561164</v>
      </c>
      <c r="DG182">
        <v>1386.78972856916</v>
      </c>
      <c r="DH182">
        <v>1727.20349938618</v>
      </c>
      <c r="DI182">
        <v>695.373942560542</v>
      </c>
      <c r="DJ182">
        <v>1133.82812575405</v>
      </c>
      <c r="DK182">
        <v>942.671963683625</v>
      </c>
      <c r="DL182">
        <v>1449.03139003495</v>
      </c>
      <c r="DM182">
        <v>1235.80120245261</v>
      </c>
      <c r="DN182">
        <v>2068.28083069287</v>
      </c>
      <c r="DO182">
        <v>1143.25818451093</v>
      </c>
      <c r="DP182">
        <v>1360.04096536939</v>
      </c>
      <c r="DQ182">
        <v>699.778374192665</v>
      </c>
      <c r="DR182">
        <v>646.808372830134</v>
      </c>
      <c r="DS182">
        <v>1008.2959042769</v>
      </c>
      <c r="DT182">
        <v>911.159299084696</v>
      </c>
      <c r="DU182">
        <v>1714.1350323072</v>
      </c>
      <c r="DV182">
        <v>1149.0165449265</v>
      </c>
      <c r="DW182">
        <v>495.078957160519</v>
      </c>
      <c r="DX182">
        <v>326.111185633436</v>
      </c>
      <c r="DY182">
        <v>1464.21162501345</v>
      </c>
      <c r="DZ182">
        <v>1142.44917185996</v>
      </c>
      <c r="EA182">
        <v>1702.0367857901</v>
      </c>
      <c r="EB182">
        <v>519.758840729413</v>
      </c>
      <c r="EC182">
        <v>729.880646671947</v>
      </c>
      <c r="ED182">
        <v>1250.48317171916</v>
      </c>
      <c r="EE182">
        <v>1453.5702311685</v>
      </c>
      <c r="EF182">
        <v>551.467726060872</v>
      </c>
      <c r="EG182">
        <v>2204.51010281146</v>
      </c>
      <c r="EH182">
        <v>2442.91224346923</v>
      </c>
      <c r="EI182">
        <v>1387.07574579419</v>
      </c>
      <c r="EJ182">
        <v>794.359235550368</v>
      </c>
      <c r="EK182">
        <v>1154.57239048121</v>
      </c>
      <c r="EL182">
        <v>1114.8632424793</v>
      </c>
      <c r="EM182">
        <v>1426.61993668201</v>
      </c>
      <c r="EN182">
        <v>287.201704212307</v>
      </c>
      <c r="EO182">
        <v>1065.93268537892</v>
      </c>
      <c r="EP182">
        <v>271.011454387184</v>
      </c>
      <c r="EQ182">
        <v>961.936162986502</v>
      </c>
      <c r="ER182">
        <v>826.599061178363</v>
      </c>
      <c r="ES182">
        <v>471.900104718198</v>
      </c>
      <c r="ET182">
        <v>355.347196833515</v>
      </c>
      <c r="EU182">
        <v>1294.84231893011</v>
      </c>
      <c r="EV182">
        <v>1040.76897545028</v>
      </c>
      <c r="EW182">
        <v>1025.60010028298</v>
      </c>
      <c r="EX182">
        <v>1226.47794957122</v>
      </c>
      <c r="EY182">
        <v>615.214331791615</v>
      </c>
      <c r="EZ182">
        <v>556.171634775706</v>
      </c>
      <c r="FA182">
        <v>893.080402674988</v>
      </c>
      <c r="FB182">
        <v>640.823364876646</v>
      </c>
      <c r="FC182">
        <v>2837.32121085807</v>
      </c>
      <c r="FD182">
        <v>441.106695521822</v>
      </c>
      <c r="FE182">
        <v>866.494720261232</v>
      </c>
      <c r="FF182">
        <v>526.357476751325</v>
      </c>
      <c r="FG182">
        <v>1270.39977750641</v>
      </c>
      <c r="FH182">
        <v>390.317863926259</v>
      </c>
      <c r="FI182">
        <v>1056.73626463876</v>
      </c>
      <c r="FJ182">
        <v>1446.43469388263</v>
      </c>
      <c r="FK182">
        <v>889.925682593409</v>
      </c>
      <c r="FL182">
        <v>1441.60546870533</v>
      </c>
      <c r="FM182">
        <v>1199.65591286848</v>
      </c>
      <c r="FN182">
        <v>868.40841053981</v>
      </c>
      <c r="FO182">
        <v>579.951442701952</v>
      </c>
      <c r="FP182">
        <v>2097.9314871535</v>
      </c>
      <c r="FQ182">
        <v>995.857375748936</v>
      </c>
      <c r="FR182">
        <v>1033.05824682362</v>
      </c>
      <c r="FS182">
        <v>650.771461110151</v>
      </c>
      <c r="FT182">
        <v>1154.35107429273</v>
      </c>
      <c r="FU182">
        <v>1273.67638912531</v>
      </c>
      <c r="FV182">
        <v>764.991384756605</v>
      </c>
      <c r="FW182">
        <v>3005.91140817344</v>
      </c>
      <c r="FX182">
        <v>2748.22475623778</v>
      </c>
      <c r="FY182">
        <v>58.6905833194618</v>
      </c>
      <c r="FZ182">
        <v>0</v>
      </c>
      <c r="GA182">
        <v>292.681056032946</v>
      </c>
      <c r="GB182">
        <v>487.171653351989</v>
      </c>
      <c r="GC182">
        <v>1877.91607718841</v>
      </c>
      <c r="GD182">
        <v>1636.28542317591</v>
      </c>
      <c r="GE182">
        <v>627.137763498372</v>
      </c>
      <c r="GF182">
        <v>1048.29922513891</v>
      </c>
      <c r="GG182">
        <v>382.878907059348</v>
      </c>
      <c r="GH182">
        <v>1158.32087076945</v>
      </c>
      <c r="GI182">
        <v>1130.76454210405</v>
      </c>
      <c r="GJ182">
        <v>1530.88464107896</v>
      </c>
      <c r="GK182">
        <v>1007.88669854727</v>
      </c>
      <c r="GL182">
        <v>1010.36064885037</v>
      </c>
      <c r="GM182">
        <v>909.466392523919</v>
      </c>
      <c r="GN182">
        <v>980.000029544263</v>
      </c>
      <c r="GO182">
        <v>883.444555464065</v>
      </c>
      <c r="GP182">
        <v>875.42913674087</v>
      </c>
      <c r="GQ182">
        <v>1194.82421108646</v>
      </c>
      <c r="GR182">
        <v>1059.04564588813</v>
      </c>
      <c r="GS182">
        <v>631.135760442906</v>
      </c>
      <c r="GT182">
        <v>407.371732489738</v>
      </c>
      <c r="GU182">
        <v>1349.11775861731</v>
      </c>
      <c r="GV182">
        <v>779.91230269452</v>
      </c>
      <c r="GW182">
        <v>2249.90749730292</v>
      </c>
      <c r="GX182">
        <v>774.627260073845</v>
      </c>
      <c r="GY182">
        <v>1462.98453352899</v>
      </c>
      <c r="GZ182">
        <v>1415.64596359065</v>
      </c>
      <c r="HA182">
        <v>3076.99916064779</v>
      </c>
      <c r="HB182">
        <v>1520.7297640378</v>
      </c>
      <c r="HC182">
        <v>2418.27759541444</v>
      </c>
      <c r="HD182">
        <v>2603.89563434147</v>
      </c>
      <c r="HE182">
        <v>1391.37170064625</v>
      </c>
      <c r="HF182">
        <v>1341.60809634454</v>
      </c>
      <c r="HG182">
        <v>1224.45870300333</v>
      </c>
      <c r="HH182">
        <v>2840.30491258877</v>
      </c>
      <c r="HI182">
        <v>829.905692777902</v>
      </c>
      <c r="HJ182">
        <v>510.428083001899</v>
      </c>
      <c r="HK182">
        <v>1398.5230565945</v>
      </c>
      <c r="HL182">
        <v>1372.2101774493</v>
      </c>
      <c r="HM182">
        <v>1428.83800442628</v>
      </c>
      <c r="HN182">
        <v>1384.95628160973</v>
      </c>
      <c r="HO182">
        <v>1784.04713865294</v>
      </c>
      <c r="HP182">
        <v>939.061476079311</v>
      </c>
      <c r="HQ182">
        <v>2307.98658921708</v>
      </c>
      <c r="HR182">
        <v>2406.59568744081</v>
      </c>
      <c r="HS182">
        <v>2344.26288956322</v>
      </c>
      <c r="HT182">
        <v>967.732980403379</v>
      </c>
      <c r="HU182">
        <v>1132.0177633988</v>
      </c>
      <c r="HV182">
        <v>232.803320055449</v>
      </c>
      <c r="HW182">
        <v>1857.22181322016</v>
      </c>
      <c r="HX182">
        <v>1599.34333228768</v>
      </c>
      <c r="HY182">
        <v>933.742766194341</v>
      </c>
      <c r="HZ182">
        <v>1319.94448091344</v>
      </c>
      <c r="IA182">
        <v>460.017183739173</v>
      </c>
      <c r="IB182">
        <v>1487.83446865503</v>
      </c>
      <c r="IC182">
        <v>1714.79707527854</v>
      </c>
      <c r="ID182">
        <v>1374.85709059825</v>
      </c>
      <c r="IE182">
        <v>1308.12637912068</v>
      </c>
      <c r="IF182">
        <v>1204.76534095449</v>
      </c>
      <c r="IG182">
        <v>488.65215623071</v>
      </c>
      <c r="IH182">
        <v>819.891742866797</v>
      </c>
      <c r="II182">
        <v>1373.54441689238</v>
      </c>
      <c r="IJ182">
        <v>906.757609704447</v>
      </c>
      <c r="IK182">
        <v>1271.44316251115</v>
      </c>
      <c r="IL182">
        <v>829.508929085831</v>
      </c>
      <c r="IM182">
        <v>2106.89076270698</v>
      </c>
      <c r="IN182">
        <v>1081.28497046713</v>
      </c>
      <c r="IO182">
        <v>777.512667125368</v>
      </c>
      <c r="IP182">
        <v>902.395232623506</v>
      </c>
      <c r="IQ182">
        <v>565.47162210645</v>
      </c>
      <c r="IR182">
        <v>316.402236823604</v>
      </c>
      <c r="IS182">
        <v>814.189673032744</v>
      </c>
      <c r="IT182">
        <v>1434.45111150618</v>
      </c>
      <c r="IU182">
        <v>1158.43930785674</v>
      </c>
      <c r="IV182">
        <v>753.74871500464</v>
      </c>
      <c r="IW182">
        <v>913.139531626422</v>
      </c>
      <c r="IX182">
        <v>1368.91678328272</v>
      </c>
      <c r="IY182">
        <v>1287.12646401122</v>
      </c>
      <c r="IZ182">
        <v>1055.76816495053</v>
      </c>
      <c r="JA182">
        <v>1214.71940227967</v>
      </c>
      <c r="JB182">
        <v>605.5681566451</v>
      </c>
      <c r="JC182">
        <v>1807.5570649611</v>
      </c>
      <c r="JD182">
        <v>1167.70030336249</v>
      </c>
      <c r="JE182">
        <v>1451.23303798094</v>
      </c>
      <c r="JF182">
        <v>1339.19042189664</v>
      </c>
      <c r="JG182">
        <v>665.339640298695</v>
      </c>
      <c r="JH182">
        <v>1407.11304149439</v>
      </c>
      <c r="JI182">
        <v>3024.91474768294</v>
      </c>
      <c r="JJ182">
        <v>396.829301848418</v>
      </c>
      <c r="JK182">
        <v>614.424246088108</v>
      </c>
      <c r="JL182">
        <v>705.51800627433</v>
      </c>
      <c r="JM182">
        <v>541.537952642734</v>
      </c>
      <c r="JN182">
        <v>970.837982159931</v>
      </c>
      <c r="JO182">
        <v>2093.33609225177</v>
      </c>
      <c r="JP182">
        <v>408.782076065903</v>
      </c>
      <c r="JQ182">
        <v>1350.14230351619</v>
      </c>
      <c r="JR182">
        <v>543.430481729906</v>
      </c>
      <c r="JS182">
        <v>650.57768200632</v>
      </c>
      <c r="JT182">
        <v>588.724056419731</v>
      </c>
      <c r="JU182">
        <v>1028.063977057</v>
      </c>
      <c r="JV182">
        <v>1334.3352305145</v>
      </c>
      <c r="JW182">
        <v>623.093926768644</v>
      </c>
      <c r="JX182">
        <v>430.867897663705</v>
      </c>
      <c r="JY182">
        <v>1747.32399214772</v>
      </c>
      <c r="JZ182">
        <v>1036.69169355722</v>
      </c>
      <c r="KA182">
        <v>396.879669124048</v>
      </c>
      <c r="KB182">
        <v>613.593146104509</v>
      </c>
      <c r="KC182">
        <v>1329.73590740597</v>
      </c>
      <c r="KD182">
        <v>1108.29732169994</v>
      </c>
      <c r="KE182">
        <v>725.186968954239</v>
      </c>
      <c r="KF182">
        <v>1499.53219211796</v>
      </c>
      <c r="KG182">
        <v>1071.71577177804</v>
      </c>
      <c r="KH182">
        <v>583.360426679698</v>
      </c>
      <c r="KI182">
        <v>756.522409344821</v>
      </c>
      <c r="KJ182">
        <v>977.851135878012</v>
      </c>
      <c r="KK182">
        <v>514.806906692939</v>
      </c>
      <c r="KL182">
        <v>1537.61455722707</v>
      </c>
      <c r="KM182">
        <v>435.828934971448</v>
      </c>
      <c r="KN182">
        <v>169.757511822232</v>
      </c>
    </row>
    <row r="183" spans="1:300">
      <c r="A183">
        <v>799.147288850765</v>
      </c>
      <c r="B183">
        <v>1528.26699811441</v>
      </c>
      <c r="C183">
        <v>932.828308467569</v>
      </c>
      <c r="D183">
        <v>1344.58603869342</v>
      </c>
      <c r="E183">
        <v>166.149041541248</v>
      </c>
      <c r="F183">
        <v>1520.67952670945</v>
      </c>
      <c r="G183">
        <v>2441.0292592288</v>
      </c>
      <c r="H183">
        <v>1751.50895943309</v>
      </c>
      <c r="I183">
        <v>772.529041434262</v>
      </c>
      <c r="J183">
        <v>2786.83830673037</v>
      </c>
      <c r="K183">
        <v>2721.46162564318</v>
      </c>
      <c r="L183">
        <v>1272.31057784954</v>
      </c>
      <c r="M183">
        <v>217.625661179341</v>
      </c>
      <c r="N183">
        <v>1492.02223044853</v>
      </c>
      <c r="O183">
        <v>1785.43046141693</v>
      </c>
      <c r="P183">
        <v>1052.47938694268</v>
      </c>
      <c r="Q183">
        <v>1822.49979903543</v>
      </c>
      <c r="R183">
        <v>579.370023643661</v>
      </c>
      <c r="S183">
        <v>587.64770091078</v>
      </c>
      <c r="T183">
        <v>2512.26344878331</v>
      </c>
      <c r="U183">
        <v>1841.95716201255</v>
      </c>
      <c r="V183">
        <v>1847.64031583095</v>
      </c>
      <c r="W183">
        <v>2783.52043072256</v>
      </c>
      <c r="X183">
        <v>871.827459550506</v>
      </c>
      <c r="Y183">
        <v>1459.93917691391</v>
      </c>
      <c r="Z183">
        <v>802.865219634659</v>
      </c>
      <c r="AA183">
        <v>1651.00207837159</v>
      </c>
      <c r="AB183">
        <v>1462.72917527144</v>
      </c>
      <c r="AC183">
        <v>2323.89098084661</v>
      </c>
      <c r="AD183">
        <v>1198.83769998126</v>
      </c>
      <c r="AE183">
        <v>819.05867557019</v>
      </c>
      <c r="AF183">
        <v>613.431257275751</v>
      </c>
      <c r="AG183">
        <v>2135.42555863552</v>
      </c>
      <c r="AH183">
        <v>1384.31951561284</v>
      </c>
      <c r="AI183">
        <v>2296.82448853246</v>
      </c>
      <c r="AJ183">
        <v>391.127424102401</v>
      </c>
      <c r="AK183">
        <v>1532.045431978</v>
      </c>
      <c r="AL183">
        <v>340.839209319277</v>
      </c>
      <c r="AM183">
        <v>723.3723902592</v>
      </c>
      <c r="AN183">
        <v>470.340367046818</v>
      </c>
      <c r="AO183">
        <v>2193.49404731742</v>
      </c>
      <c r="AP183">
        <v>2984.45373014852</v>
      </c>
      <c r="AQ183">
        <v>1841.99148479583</v>
      </c>
      <c r="AR183">
        <v>2453.67662850382</v>
      </c>
      <c r="AS183">
        <v>643.375670833025</v>
      </c>
      <c r="AT183">
        <v>671.125741712259</v>
      </c>
      <c r="AU183">
        <v>1747.33072979135</v>
      </c>
      <c r="AV183">
        <v>600.554508389413</v>
      </c>
      <c r="AW183">
        <v>1163.54630056246</v>
      </c>
      <c r="AX183">
        <v>928.109959073634</v>
      </c>
      <c r="AY183">
        <v>1891.28640715469</v>
      </c>
      <c r="AZ183">
        <v>1673.61076601999</v>
      </c>
      <c r="BA183">
        <v>1146.04296450926</v>
      </c>
      <c r="BB183">
        <v>730.776975775528</v>
      </c>
      <c r="BC183">
        <v>515.783773676366</v>
      </c>
      <c r="BD183">
        <v>866.188217208584</v>
      </c>
      <c r="BE183">
        <v>1449.17367822774</v>
      </c>
      <c r="BF183">
        <v>2557.86802794662</v>
      </c>
      <c r="BG183">
        <v>1184.04461050513</v>
      </c>
      <c r="BH183">
        <v>2429.94249515507</v>
      </c>
      <c r="BI183">
        <v>1368.72896534873</v>
      </c>
      <c r="BJ183">
        <v>1113.58727592076</v>
      </c>
      <c r="BK183">
        <v>621.822282615383</v>
      </c>
      <c r="BL183">
        <v>1011.57664781896</v>
      </c>
      <c r="BM183">
        <v>1218.19892078746</v>
      </c>
      <c r="BN183">
        <v>618.683027382899</v>
      </c>
      <c r="BO183">
        <v>819.481723837709</v>
      </c>
      <c r="BP183">
        <v>876.849068242921</v>
      </c>
      <c r="BQ183">
        <v>524.903915902373</v>
      </c>
      <c r="BR183">
        <v>244.333999574812</v>
      </c>
      <c r="BS183">
        <v>531.872912550582</v>
      </c>
      <c r="BT183">
        <v>1133.1612118989</v>
      </c>
      <c r="BU183">
        <v>3002.6212954401</v>
      </c>
      <c r="BV183">
        <v>1369.72037387542</v>
      </c>
      <c r="BW183">
        <v>779.651271608683</v>
      </c>
      <c r="BX183">
        <v>1307.20567332827</v>
      </c>
      <c r="BY183">
        <v>1538.68409642313</v>
      </c>
      <c r="BZ183">
        <v>1574.3305604788</v>
      </c>
      <c r="CA183">
        <v>908.092610173689</v>
      </c>
      <c r="CB183">
        <v>1612.58417571074</v>
      </c>
      <c r="CC183">
        <v>1417.21551820689</v>
      </c>
      <c r="CD183">
        <v>324.148738583879</v>
      </c>
      <c r="CE183">
        <v>1004.2342804163</v>
      </c>
      <c r="CF183">
        <v>1515.3663051896</v>
      </c>
      <c r="CG183">
        <v>677.957298582607</v>
      </c>
      <c r="CH183">
        <v>1484.9144944697</v>
      </c>
      <c r="CI183">
        <v>3333.35057923056</v>
      </c>
      <c r="CJ183">
        <v>3402.9578752347</v>
      </c>
      <c r="CK183">
        <v>1733.52978666258</v>
      </c>
      <c r="CL183">
        <v>792.999741696514</v>
      </c>
      <c r="CM183">
        <v>246.246989401882</v>
      </c>
      <c r="CN183">
        <v>1859.08572468797</v>
      </c>
      <c r="CO183">
        <v>2968.77127640695</v>
      </c>
      <c r="CP183">
        <v>1624.07325427725</v>
      </c>
      <c r="CQ183">
        <v>2277.73675854143</v>
      </c>
      <c r="CR183">
        <v>578.178829432909</v>
      </c>
      <c r="CS183">
        <v>1665.87598586977</v>
      </c>
      <c r="CT183">
        <v>1512.87115038562</v>
      </c>
      <c r="CU183">
        <v>1444.04244465521</v>
      </c>
      <c r="CV183">
        <v>1147.42509900609</v>
      </c>
      <c r="CW183">
        <v>1189.22161987482</v>
      </c>
      <c r="CX183">
        <v>1422.7742435371</v>
      </c>
      <c r="CY183">
        <v>1148.41445585753</v>
      </c>
      <c r="CZ183">
        <v>991.221887080647</v>
      </c>
      <c r="DA183">
        <v>3237.31075359766</v>
      </c>
      <c r="DB183">
        <v>1033.39613465515</v>
      </c>
      <c r="DC183">
        <v>2859.92439210416</v>
      </c>
      <c r="DD183">
        <v>1731.06353190877</v>
      </c>
      <c r="DE183">
        <v>1601.91033737747</v>
      </c>
      <c r="DF183">
        <v>3296.63365002984</v>
      </c>
      <c r="DG183">
        <v>1679.38306431141</v>
      </c>
      <c r="DH183">
        <v>1741.85273277565</v>
      </c>
      <c r="DI183">
        <v>877.892768299555</v>
      </c>
      <c r="DJ183">
        <v>1378.96076995239</v>
      </c>
      <c r="DK183">
        <v>1175.76380277864</v>
      </c>
      <c r="DL183">
        <v>1511.2534779056</v>
      </c>
      <c r="DM183">
        <v>1526.05265481888</v>
      </c>
      <c r="DN183">
        <v>2325.01825897371</v>
      </c>
      <c r="DO183">
        <v>1382.27178773505</v>
      </c>
      <c r="DP183">
        <v>1582.23363959304</v>
      </c>
      <c r="DQ183">
        <v>973.411770584053</v>
      </c>
      <c r="DR183">
        <v>927.474222327279</v>
      </c>
      <c r="DS183">
        <v>1300.39785663091</v>
      </c>
      <c r="DT183">
        <v>1203.82042855814</v>
      </c>
      <c r="DU183">
        <v>1731.10206865053</v>
      </c>
      <c r="DV183">
        <v>1406.79999099471</v>
      </c>
      <c r="DW183">
        <v>210.549562348132</v>
      </c>
      <c r="DX183">
        <v>461.963019912966</v>
      </c>
      <c r="DY183">
        <v>1732.52450678646</v>
      </c>
      <c r="DZ183">
        <v>1220.850171474</v>
      </c>
      <c r="EA183">
        <v>1944.7333215636</v>
      </c>
      <c r="EB183">
        <v>507.339414219585</v>
      </c>
      <c r="EC183">
        <v>507.821731515876</v>
      </c>
      <c r="ED183">
        <v>1538.3681785619</v>
      </c>
      <c r="EE183">
        <v>1735.9483405857</v>
      </c>
      <c r="EF183">
        <v>406.215302867099</v>
      </c>
      <c r="EG183">
        <v>2467.94264602809</v>
      </c>
      <c r="EH183">
        <v>2704.8760774134</v>
      </c>
      <c r="EI183">
        <v>1644.64803883696</v>
      </c>
      <c r="EJ183">
        <v>506.094089138565</v>
      </c>
      <c r="EK183">
        <v>1373.58449635559</v>
      </c>
      <c r="EL183">
        <v>1176.82421819678</v>
      </c>
      <c r="EM183">
        <v>1703.92735504544</v>
      </c>
      <c r="EN183">
        <v>465.238564319725</v>
      </c>
      <c r="EO183">
        <v>1354.21775123758</v>
      </c>
      <c r="EP183">
        <v>166.886733103403</v>
      </c>
      <c r="EQ183">
        <v>1221.32427866792</v>
      </c>
      <c r="ER183">
        <v>918.004843649234</v>
      </c>
      <c r="ES183">
        <v>763.93859336629</v>
      </c>
      <c r="ET183">
        <v>422.608501402996</v>
      </c>
      <c r="EU183">
        <v>1499.73217721063</v>
      </c>
      <c r="EV183">
        <v>1282.64608781553</v>
      </c>
      <c r="EW183">
        <v>1290.77242078456</v>
      </c>
      <c r="EX183">
        <v>1517.75987374317</v>
      </c>
      <c r="EY183">
        <v>722.694084736228</v>
      </c>
      <c r="EZ183">
        <v>562.53238313945</v>
      </c>
      <c r="FA183">
        <v>1138.26979012609</v>
      </c>
      <c r="FB183">
        <v>707.377488416819</v>
      </c>
      <c r="FC183">
        <v>3103.39852709937</v>
      </c>
      <c r="FD183">
        <v>497.973365296961</v>
      </c>
      <c r="FE183">
        <v>1158.11107417528</v>
      </c>
      <c r="FF183">
        <v>648.111004396347</v>
      </c>
      <c r="FG183">
        <v>1561.07848907451</v>
      </c>
      <c r="FH183">
        <v>432.841078071817</v>
      </c>
      <c r="FI183">
        <v>1339.95483386655</v>
      </c>
      <c r="FJ183">
        <v>1738.6549803936</v>
      </c>
      <c r="FK183">
        <v>1147.35547118825</v>
      </c>
      <c r="FL183">
        <v>1732.81002632394</v>
      </c>
      <c r="FM183">
        <v>1476.91590366614</v>
      </c>
      <c r="FN183">
        <v>613.669102357517</v>
      </c>
      <c r="FO183">
        <v>359.807818433308</v>
      </c>
      <c r="FP183">
        <v>2360.39306404861</v>
      </c>
      <c r="FQ183">
        <v>1252.65683639716</v>
      </c>
      <c r="FR183">
        <v>1171.27515931986</v>
      </c>
      <c r="FS183">
        <v>940.142075687567</v>
      </c>
      <c r="FT183">
        <v>1420.31138473917</v>
      </c>
      <c r="FU183">
        <v>1529.61255395747</v>
      </c>
      <c r="FV183">
        <v>472.850610357952</v>
      </c>
      <c r="FW183">
        <v>3270.15311079261</v>
      </c>
      <c r="FX183">
        <v>2986.6487610726</v>
      </c>
      <c r="FY183">
        <v>350.140012716208</v>
      </c>
      <c r="FZ183">
        <v>292.681056032946</v>
      </c>
      <c r="GA183">
        <v>0</v>
      </c>
      <c r="GB183">
        <v>514.631088581758</v>
      </c>
      <c r="GC183">
        <v>2134.02174868966</v>
      </c>
      <c r="GD183">
        <v>1915.13525287564</v>
      </c>
      <c r="GE183">
        <v>841.13370558581</v>
      </c>
      <c r="GF183">
        <v>1206.32523395711</v>
      </c>
      <c r="GG183">
        <v>120.351940321992</v>
      </c>
      <c r="GH183">
        <v>1448.72030195411</v>
      </c>
      <c r="GI183">
        <v>1389.82588985808</v>
      </c>
      <c r="GJ183">
        <v>1810.33200917228</v>
      </c>
      <c r="GK183">
        <v>1232.84433206684</v>
      </c>
      <c r="GL183">
        <v>1284.30434898736</v>
      </c>
      <c r="GM183">
        <v>894.229185688694</v>
      </c>
      <c r="GN183">
        <v>1211.0388235678</v>
      </c>
      <c r="GO183">
        <v>1095.46098717371</v>
      </c>
      <c r="GP183">
        <v>1087.87195296459</v>
      </c>
      <c r="GQ183">
        <v>1464.34373316387</v>
      </c>
      <c r="GR183">
        <v>1348.25334261948</v>
      </c>
      <c r="GS183">
        <v>878.069629066963</v>
      </c>
      <c r="GT183">
        <v>697.847957875505</v>
      </c>
      <c r="GU183">
        <v>1641.0693765455</v>
      </c>
      <c r="GV183">
        <v>973.935318982214</v>
      </c>
      <c r="GW183">
        <v>2512.19232041128</v>
      </c>
      <c r="GX183">
        <v>1013.93649133512</v>
      </c>
      <c r="GY183">
        <v>1699.17764832931</v>
      </c>
      <c r="GZ183">
        <v>1547.13927899561</v>
      </c>
      <c r="HA183">
        <v>3338.11705909412</v>
      </c>
      <c r="HB183">
        <v>1729.8243803637</v>
      </c>
      <c r="HC183">
        <v>2676.65349432775</v>
      </c>
      <c r="HD183">
        <v>2855.05524106831</v>
      </c>
      <c r="HE183">
        <v>1684.00898101683</v>
      </c>
      <c r="HF183">
        <v>1624.36269410332</v>
      </c>
      <c r="HG183">
        <v>1504.70985612091</v>
      </c>
      <c r="HH183">
        <v>3091.47642786811</v>
      </c>
      <c r="HI183">
        <v>1106.28282831929</v>
      </c>
      <c r="HJ183">
        <v>607.191555042727</v>
      </c>
      <c r="HK183">
        <v>1686.31675260659</v>
      </c>
      <c r="HL183">
        <v>1591.10112690411</v>
      </c>
      <c r="HM183">
        <v>1694.38085008929</v>
      </c>
      <c r="HN183">
        <v>1675.81569815776</v>
      </c>
      <c r="HO183">
        <v>2034.95324271722</v>
      </c>
      <c r="HP183">
        <v>1055.3165381909</v>
      </c>
      <c r="HQ183">
        <v>2568.62193908099</v>
      </c>
      <c r="HR183">
        <v>2675.53093846528</v>
      </c>
      <c r="HS183">
        <v>2593.03799240427</v>
      </c>
      <c r="HT183">
        <v>1154.7596322687</v>
      </c>
      <c r="HU183">
        <v>1424.10599584783</v>
      </c>
      <c r="HV183">
        <v>518.054886828179</v>
      </c>
      <c r="HW183">
        <v>2134.28876264563</v>
      </c>
      <c r="HX183">
        <v>1871.0908206437</v>
      </c>
      <c r="HY183">
        <v>1133.88141549914</v>
      </c>
      <c r="HZ183">
        <v>1605.20656003807</v>
      </c>
      <c r="IA183">
        <v>199.658890671173</v>
      </c>
      <c r="IB183">
        <v>1625.16074329676</v>
      </c>
      <c r="IC183">
        <v>1921.95285715703</v>
      </c>
      <c r="ID183">
        <v>1667.33919201615</v>
      </c>
      <c r="IE183">
        <v>1436.65387819173</v>
      </c>
      <c r="IF183">
        <v>1496.59355019776</v>
      </c>
      <c r="IG183">
        <v>671.087140936619</v>
      </c>
      <c r="IH183">
        <v>1107.973974215</v>
      </c>
      <c r="II183">
        <v>1439.81226316865</v>
      </c>
      <c r="IJ183">
        <v>1097.16429295895</v>
      </c>
      <c r="IK183">
        <v>1312.55765455257</v>
      </c>
      <c r="IL183">
        <v>540.662702997732</v>
      </c>
      <c r="IM183">
        <v>2322.35706638688</v>
      </c>
      <c r="IN183">
        <v>1334.35112189872</v>
      </c>
      <c r="IO183">
        <v>1068.75247264014</v>
      </c>
      <c r="IP183">
        <v>1088.22357278508</v>
      </c>
      <c r="IQ183">
        <v>856.934081267441</v>
      </c>
      <c r="IR183">
        <v>598.943973449543</v>
      </c>
      <c r="IS183">
        <v>1099.23529208025</v>
      </c>
      <c r="IT183">
        <v>1651.87411734105</v>
      </c>
      <c r="IU183">
        <v>1408.95720214885</v>
      </c>
      <c r="IV183">
        <v>1042.75952311187</v>
      </c>
      <c r="IW183">
        <v>1190.17345005316</v>
      </c>
      <c r="IX183">
        <v>1611.53696465475</v>
      </c>
      <c r="IY183">
        <v>1565.43892442072</v>
      </c>
      <c r="IZ183">
        <v>1315.96329312167</v>
      </c>
      <c r="JA183">
        <v>1507.2131368703</v>
      </c>
      <c r="JB183">
        <v>575.670665557098</v>
      </c>
      <c r="JC183">
        <v>2083.02766319194</v>
      </c>
      <c r="JD183">
        <v>1354.39743322285</v>
      </c>
      <c r="JE183">
        <v>1740.07115739467</v>
      </c>
      <c r="JF183">
        <v>1629.6978859032</v>
      </c>
      <c r="JG183">
        <v>806.317252304448</v>
      </c>
      <c r="JH183">
        <v>1636.32841256239</v>
      </c>
      <c r="JI183">
        <v>3276.69877336099</v>
      </c>
      <c r="JJ183">
        <v>406.824566307065</v>
      </c>
      <c r="JK183">
        <v>882.901240616025</v>
      </c>
      <c r="JL183">
        <v>995.109223032509</v>
      </c>
      <c r="JM183">
        <v>833.85939775768</v>
      </c>
      <c r="JN183">
        <v>1259.9189663646</v>
      </c>
      <c r="JO183">
        <v>2356.41841501789</v>
      </c>
      <c r="JP183">
        <v>688.737815739259</v>
      </c>
      <c r="JQ183">
        <v>1532.61201956871</v>
      </c>
      <c r="JR183">
        <v>252.204368287782</v>
      </c>
      <c r="JS183">
        <v>941.505636736676</v>
      </c>
      <c r="JT183">
        <v>765.063978597959</v>
      </c>
      <c r="JU183">
        <v>1248.24591708978</v>
      </c>
      <c r="JV183">
        <v>1609.37183597432</v>
      </c>
      <c r="JW183">
        <v>700.139063028303</v>
      </c>
      <c r="JX183">
        <v>710.213936644822</v>
      </c>
      <c r="JY183">
        <v>1970.29247369259</v>
      </c>
      <c r="JZ183">
        <v>1289.31764600525</v>
      </c>
      <c r="KA183">
        <v>276.154727556962</v>
      </c>
      <c r="KB183">
        <v>801.105914312502</v>
      </c>
      <c r="KC183">
        <v>1620.72390794726</v>
      </c>
      <c r="KD183">
        <v>1360.75832459896</v>
      </c>
      <c r="KE183">
        <v>910.298835666639</v>
      </c>
      <c r="KF183">
        <v>1790.75062887335</v>
      </c>
      <c r="KG183">
        <v>1341.14281103471</v>
      </c>
      <c r="KH183">
        <v>874.590293230989</v>
      </c>
      <c r="KI183">
        <v>937.502866419517</v>
      </c>
      <c r="KJ183">
        <v>1247.66665154424</v>
      </c>
      <c r="KK183">
        <v>559.283640305489</v>
      </c>
      <c r="KL183">
        <v>1804.16517036015</v>
      </c>
      <c r="KM183">
        <v>471.280792816978</v>
      </c>
      <c r="KN183">
        <v>360.747246966803</v>
      </c>
    </row>
    <row r="184" spans="1:300">
      <c r="A184">
        <v>1270.28627891918</v>
      </c>
      <c r="B184">
        <v>1891.14054702433</v>
      </c>
      <c r="C184">
        <v>1186.68676650867</v>
      </c>
      <c r="D184">
        <v>1268.72411637726</v>
      </c>
      <c r="E184">
        <v>547.335220063057</v>
      </c>
      <c r="F184">
        <v>1660.86521287861</v>
      </c>
      <c r="G184">
        <v>2512.63095310772</v>
      </c>
      <c r="H184">
        <v>2083.84152248654</v>
      </c>
      <c r="I184">
        <v>1111.65618187365</v>
      </c>
      <c r="J184">
        <v>2922.33647850106</v>
      </c>
      <c r="K184">
        <v>2765.94601302917</v>
      </c>
      <c r="L184">
        <v>1672.33754662381</v>
      </c>
      <c r="M184">
        <v>298.131526338737</v>
      </c>
      <c r="N184">
        <v>1486.42754592374</v>
      </c>
      <c r="O184">
        <v>2070.4793471357</v>
      </c>
      <c r="P184">
        <v>1379.24380789623</v>
      </c>
      <c r="Q184">
        <v>1982.23055125654</v>
      </c>
      <c r="R184">
        <v>1029.0289555618</v>
      </c>
      <c r="S184">
        <v>73.387263857063</v>
      </c>
      <c r="T184">
        <v>2581.06087228281</v>
      </c>
      <c r="U184">
        <v>1928.15966094949</v>
      </c>
      <c r="V184">
        <v>1971.74349242137</v>
      </c>
      <c r="W184">
        <v>2867.89149606312</v>
      </c>
      <c r="X184">
        <v>815.800556498501</v>
      </c>
      <c r="Y184">
        <v>1633.76141501461</v>
      </c>
      <c r="Z184">
        <v>838.847957592235</v>
      </c>
      <c r="AA184">
        <v>1563.52735544184</v>
      </c>
      <c r="AB184">
        <v>1407.3471499884</v>
      </c>
      <c r="AC184">
        <v>2437.47380050994</v>
      </c>
      <c r="AD184">
        <v>838.694063812648</v>
      </c>
      <c r="AE184">
        <v>611.013432070202</v>
      </c>
      <c r="AF184">
        <v>1056.1874850173</v>
      </c>
      <c r="AG184">
        <v>2278.56005861163</v>
      </c>
      <c r="AH184">
        <v>1305.3928084839</v>
      </c>
      <c r="AI184">
        <v>2442.53125461313</v>
      </c>
      <c r="AJ184">
        <v>140.000715513319</v>
      </c>
      <c r="AK184">
        <v>1487.34354087471</v>
      </c>
      <c r="AL184">
        <v>802.859096523871</v>
      </c>
      <c r="AM184">
        <v>1029.19469941477</v>
      </c>
      <c r="AN184">
        <v>943.926514816462</v>
      </c>
      <c r="AO184">
        <v>2246.92908710287</v>
      </c>
      <c r="AP184">
        <v>3107.15572986674</v>
      </c>
      <c r="AQ184">
        <v>2057.52302690046</v>
      </c>
      <c r="AR184">
        <v>2489.53592441417</v>
      </c>
      <c r="AS184">
        <v>1065.53832998229</v>
      </c>
      <c r="AT184">
        <v>1098.25771870857</v>
      </c>
      <c r="AU184">
        <v>1866.52209427351</v>
      </c>
      <c r="AV184">
        <v>1111.11700164832</v>
      </c>
      <c r="AW184">
        <v>1557.3984607073</v>
      </c>
      <c r="AX184">
        <v>536.998451048633</v>
      </c>
      <c r="AY184">
        <v>1965.35520546021</v>
      </c>
      <c r="AZ184">
        <v>1957.33310005562</v>
      </c>
      <c r="BA184">
        <v>1120.73496673421</v>
      </c>
      <c r="BB184">
        <v>922.375674782346</v>
      </c>
      <c r="BC184">
        <v>44.9406070464976</v>
      </c>
      <c r="BD184">
        <v>473.921559381041</v>
      </c>
      <c r="BE184">
        <v>1173.19128505092</v>
      </c>
      <c r="BF184">
        <v>2629.44743404536</v>
      </c>
      <c r="BG184">
        <v>1020.36795873503</v>
      </c>
      <c r="BH184">
        <v>2532.99368996383</v>
      </c>
      <c r="BI184">
        <v>1399.8676569794</v>
      </c>
      <c r="BJ184">
        <v>1546.05249915363</v>
      </c>
      <c r="BK184">
        <v>1116.45010220327</v>
      </c>
      <c r="BL184">
        <v>768.282962635826</v>
      </c>
      <c r="BM184">
        <v>1573.10754480291</v>
      </c>
      <c r="BN184">
        <v>960.390111214641</v>
      </c>
      <c r="BO184">
        <v>1191.32382837393</v>
      </c>
      <c r="BP184">
        <v>490.966493396999</v>
      </c>
      <c r="BQ184">
        <v>158.519424447467</v>
      </c>
      <c r="BR184">
        <v>556.194871359966</v>
      </c>
      <c r="BS184">
        <v>392.6818783335</v>
      </c>
      <c r="BT184">
        <v>1610.00264973939</v>
      </c>
      <c r="BU184">
        <v>3101.21911551471</v>
      </c>
      <c r="BV184">
        <v>1820.43561368939</v>
      </c>
      <c r="BW184">
        <v>267.776710928417</v>
      </c>
      <c r="BX184">
        <v>1766.07447755298</v>
      </c>
      <c r="BY184">
        <v>2022.48848739382</v>
      </c>
      <c r="BZ184">
        <v>1719.98300025779</v>
      </c>
      <c r="CA184">
        <v>1239.07858313449</v>
      </c>
      <c r="CB184">
        <v>1472.92385066655</v>
      </c>
      <c r="CC184">
        <v>1382.22682381192</v>
      </c>
      <c r="CD184">
        <v>305.970113381711</v>
      </c>
      <c r="CE184">
        <v>650.455287121483</v>
      </c>
      <c r="CF184">
        <v>1612.25936343259</v>
      </c>
      <c r="CG184">
        <v>401.124163475535</v>
      </c>
      <c r="CH184">
        <v>1621.15715328268</v>
      </c>
      <c r="CI184">
        <v>3417.98385269212</v>
      </c>
      <c r="CJ184">
        <v>3544.19979105108</v>
      </c>
      <c r="CK184">
        <v>1872.18280500492</v>
      </c>
      <c r="CL184">
        <v>673.64567399599</v>
      </c>
      <c r="CM184">
        <v>563.663178149098</v>
      </c>
      <c r="CN184">
        <v>2111.63090664346</v>
      </c>
      <c r="CO184">
        <v>3172.68628733025</v>
      </c>
      <c r="CP184">
        <v>1506.71283592593</v>
      </c>
      <c r="CQ184">
        <v>2372.83302957234</v>
      </c>
      <c r="CR184">
        <v>633.858230768615</v>
      </c>
      <c r="CS184">
        <v>1643.02794245748</v>
      </c>
      <c r="CT184">
        <v>1548.74389916242</v>
      </c>
      <c r="CU184">
        <v>1438.77988122288</v>
      </c>
      <c r="CV184">
        <v>1125.15458634122</v>
      </c>
      <c r="CW184">
        <v>1633.50023580851</v>
      </c>
      <c r="CX184">
        <v>1293.83802266598</v>
      </c>
      <c r="CY184">
        <v>1111.65654305734</v>
      </c>
      <c r="CZ184">
        <v>605.777487782311</v>
      </c>
      <c r="DA184">
        <v>3288.94024335682</v>
      </c>
      <c r="DB184">
        <v>857.512203355334</v>
      </c>
      <c r="DC184">
        <v>2931.60124639252</v>
      </c>
      <c r="DD184">
        <v>1820.12710192735</v>
      </c>
      <c r="DE184">
        <v>1676.97531291385</v>
      </c>
      <c r="DF184">
        <v>3373.98297331687</v>
      </c>
      <c r="DG184">
        <v>1547.89228279397</v>
      </c>
      <c r="DH184">
        <v>2203.63844658595</v>
      </c>
      <c r="DI184">
        <v>461.081686047496</v>
      </c>
      <c r="DJ184">
        <v>1533.33683240748</v>
      </c>
      <c r="DK184">
        <v>811.289833143315</v>
      </c>
      <c r="DL184">
        <v>1934.82756876684</v>
      </c>
      <c r="DM184">
        <v>1354.89184813812</v>
      </c>
      <c r="DN184">
        <v>2421.84286914565</v>
      </c>
      <c r="DO184">
        <v>1551.98800671608</v>
      </c>
      <c r="DP184">
        <v>1785.03108715183</v>
      </c>
      <c r="DQ184">
        <v>1063.5027660882</v>
      </c>
      <c r="DR184">
        <v>992.352567085298</v>
      </c>
      <c r="DS184">
        <v>1175.89203519989</v>
      </c>
      <c r="DT184">
        <v>1121.68100920951</v>
      </c>
      <c r="DU184">
        <v>2191.23976755514</v>
      </c>
      <c r="DV184">
        <v>1524.18556183927</v>
      </c>
      <c r="DW184">
        <v>675.888517282842</v>
      </c>
      <c r="DX184">
        <v>204.457891832866</v>
      </c>
      <c r="DY184">
        <v>1801.56661932289</v>
      </c>
      <c r="DZ184">
        <v>1629.1224634176</v>
      </c>
      <c r="EA184">
        <v>2090.47387586388</v>
      </c>
      <c r="EB184">
        <v>971.271978948894</v>
      </c>
      <c r="EC184">
        <v>1010.50269574878</v>
      </c>
      <c r="ED184">
        <v>1342.61422758663</v>
      </c>
      <c r="EE184">
        <v>1738.00313379951</v>
      </c>
      <c r="EF184">
        <v>918.03154638711</v>
      </c>
      <c r="EG184">
        <v>2538.95161921546</v>
      </c>
      <c r="EH184">
        <v>2777.83197390076</v>
      </c>
      <c r="EI184">
        <v>1754.22046829497</v>
      </c>
      <c r="EJ184">
        <v>903.281976194287</v>
      </c>
      <c r="EK184">
        <v>1588.09286452175</v>
      </c>
      <c r="EL184">
        <v>1599.70417046608</v>
      </c>
      <c r="EM184">
        <v>1734.75309622406</v>
      </c>
      <c r="EN184">
        <v>271.557368287424</v>
      </c>
      <c r="EO184">
        <v>1332.83687509825</v>
      </c>
      <c r="EP184">
        <v>641.463606911648</v>
      </c>
      <c r="EQ184">
        <v>919.920118493257</v>
      </c>
      <c r="ER184">
        <v>1313.37588581627</v>
      </c>
      <c r="ES184">
        <v>717.537947680053</v>
      </c>
      <c r="ET184">
        <v>828.829310579057</v>
      </c>
      <c r="EU184">
        <v>1738.95578218737</v>
      </c>
      <c r="EV184">
        <v>1448.94063094843</v>
      </c>
      <c r="EW184">
        <v>1389.3721659334</v>
      </c>
      <c r="EX184">
        <v>1451.69620722885</v>
      </c>
      <c r="EY184">
        <v>237.401903062215</v>
      </c>
      <c r="EZ184">
        <v>1017.35902120423</v>
      </c>
      <c r="FA184">
        <v>806.346732676284</v>
      </c>
      <c r="FB184">
        <v>1122.82193839215</v>
      </c>
      <c r="FC184">
        <v>3155.84990427104</v>
      </c>
      <c r="FD184">
        <v>915.716202956048</v>
      </c>
      <c r="FE184">
        <v>1037.40302352464</v>
      </c>
      <c r="FF184">
        <v>1013.49251944975</v>
      </c>
      <c r="FG184">
        <v>1501.55497951131</v>
      </c>
      <c r="FH184">
        <v>97.1826686615345</v>
      </c>
      <c r="FI184">
        <v>1125.53037978012</v>
      </c>
      <c r="FJ184">
        <v>1642.08901121865</v>
      </c>
      <c r="FK184">
        <v>1278.3757415612</v>
      </c>
      <c r="FL184">
        <v>1563.47349897008</v>
      </c>
      <c r="FM184">
        <v>1220.68286401205</v>
      </c>
      <c r="FN184">
        <v>1083.91536094623</v>
      </c>
      <c r="FO184">
        <v>868.881375076544</v>
      </c>
      <c r="FP184">
        <v>2436.75574498457</v>
      </c>
      <c r="FQ184">
        <v>1379.9437732747</v>
      </c>
      <c r="FR184">
        <v>1515.59951394561</v>
      </c>
      <c r="FS184">
        <v>821.625266372959</v>
      </c>
      <c r="FT184">
        <v>1123.21151256859</v>
      </c>
      <c r="FU184">
        <v>1648.0813523065</v>
      </c>
      <c r="FV184">
        <v>796.991837088656</v>
      </c>
      <c r="FW184">
        <v>3328.08765507173</v>
      </c>
      <c r="FX184">
        <v>3130.22854439743</v>
      </c>
      <c r="FY184">
        <v>514.382033692805</v>
      </c>
      <c r="FZ184">
        <v>487.171653351989</v>
      </c>
      <c r="GA184">
        <v>514.631088581758</v>
      </c>
      <c r="GB184">
        <v>0</v>
      </c>
      <c r="GC184">
        <v>2236.34541282544</v>
      </c>
      <c r="GD184">
        <v>1931.07931236379</v>
      </c>
      <c r="GE184">
        <v>489.514110662186</v>
      </c>
      <c r="GF184">
        <v>1524.79463927896</v>
      </c>
      <c r="GG184">
        <v>629.519026517344</v>
      </c>
      <c r="GH184">
        <v>1284.49572287417</v>
      </c>
      <c r="GI184">
        <v>1072.75833591672</v>
      </c>
      <c r="GJ184">
        <v>1826.41983578768</v>
      </c>
      <c r="GK184">
        <v>1439.30872705132</v>
      </c>
      <c r="GL184">
        <v>1028.74401373868</v>
      </c>
      <c r="GM184">
        <v>422.330787018553</v>
      </c>
      <c r="GN184">
        <v>838.770921420716</v>
      </c>
      <c r="GO184">
        <v>697.760363928183</v>
      </c>
      <c r="GP184">
        <v>1323.70198233166</v>
      </c>
      <c r="GQ184">
        <v>1538.73885261076</v>
      </c>
      <c r="GR184">
        <v>1178.3671830603</v>
      </c>
      <c r="GS184">
        <v>594.439945668881</v>
      </c>
      <c r="GT184">
        <v>648.374096725789</v>
      </c>
      <c r="GU184">
        <v>1490.12264995378</v>
      </c>
      <c r="GV184">
        <v>560.40447264169</v>
      </c>
      <c r="GW184">
        <v>2586.73551045538</v>
      </c>
      <c r="GX184">
        <v>1198.79258871117</v>
      </c>
      <c r="GY184">
        <v>1867.01409878164</v>
      </c>
      <c r="GZ184">
        <v>1897.41100764455</v>
      </c>
      <c r="HA184">
        <v>3407.17282769738</v>
      </c>
      <c r="HB184">
        <v>1956.87632589572</v>
      </c>
      <c r="HC184">
        <v>2762.72531793729</v>
      </c>
      <c r="HD184">
        <v>2962.71098253274</v>
      </c>
      <c r="HE184">
        <v>1571.78092156186</v>
      </c>
      <c r="HF184">
        <v>1628.61828818654</v>
      </c>
      <c r="HG184">
        <v>1528.73928115596</v>
      </c>
      <c r="HH184">
        <v>3196.67431059303</v>
      </c>
      <c r="HI184">
        <v>1173.66332573311</v>
      </c>
      <c r="HJ184">
        <v>995.526764253571</v>
      </c>
      <c r="HK184">
        <v>1481.47847133015</v>
      </c>
      <c r="HL184">
        <v>1800.7334516534</v>
      </c>
      <c r="HM184">
        <v>1775.13328586834</v>
      </c>
      <c r="HN184">
        <v>1608.11863405373</v>
      </c>
      <c r="HO184">
        <v>2155.47374624334</v>
      </c>
      <c r="HP184">
        <v>1425.54255677694</v>
      </c>
      <c r="HQ184">
        <v>2648.26951665565</v>
      </c>
      <c r="HR184">
        <v>2721.73078727601</v>
      </c>
      <c r="HS184">
        <v>2711.1290907104</v>
      </c>
      <c r="HT184">
        <v>1431.75862580475</v>
      </c>
      <c r="HU184">
        <v>1348.0190655986</v>
      </c>
      <c r="HV184">
        <v>639.362433122393</v>
      </c>
      <c r="HW184">
        <v>2153.54909996211</v>
      </c>
      <c r="HX184">
        <v>1921.9093853256</v>
      </c>
      <c r="HY184">
        <v>1389.96493900689</v>
      </c>
      <c r="HZ184">
        <v>1385.47867969343</v>
      </c>
      <c r="IA184">
        <v>482.305118188208</v>
      </c>
      <c r="IB184">
        <v>1967.61788730809</v>
      </c>
      <c r="IC184">
        <v>2150.02276711632</v>
      </c>
      <c r="ID184">
        <v>1565.06658429716</v>
      </c>
      <c r="IE184">
        <v>1791.12337094936</v>
      </c>
      <c r="IF184">
        <v>1421.83394231604</v>
      </c>
      <c r="IG184">
        <v>316.461561054162</v>
      </c>
      <c r="IH184">
        <v>1108.0593924651</v>
      </c>
      <c r="II184">
        <v>1859.63096022386</v>
      </c>
      <c r="IJ184">
        <v>1370.15206189762</v>
      </c>
      <c r="IK184">
        <v>1753.16217875223</v>
      </c>
      <c r="IL184">
        <v>811.260068011903</v>
      </c>
      <c r="IM184">
        <v>2528.32831313101</v>
      </c>
      <c r="IN184">
        <v>1004.28964932386</v>
      </c>
      <c r="IO184">
        <v>1039.19146690309</v>
      </c>
      <c r="IP184">
        <v>1368.56883640372</v>
      </c>
      <c r="IQ184">
        <v>779.312793386879</v>
      </c>
      <c r="IR184">
        <v>709.763978170735</v>
      </c>
      <c r="IS184">
        <v>1122.19750304604</v>
      </c>
      <c r="IT184">
        <v>1863.35864599032</v>
      </c>
      <c r="IU184">
        <v>1547.6614164002</v>
      </c>
      <c r="IV184">
        <v>904.304603505617</v>
      </c>
      <c r="IW184">
        <v>1248.38059136871</v>
      </c>
      <c r="IX184">
        <v>1765.18718910557</v>
      </c>
      <c r="IY184">
        <v>1596.78233730724</v>
      </c>
      <c r="IZ184">
        <v>1429.7718523407</v>
      </c>
      <c r="JA184">
        <v>1413.06834044144</v>
      </c>
      <c r="JB184">
        <v>1051.72673462746</v>
      </c>
      <c r="JC184">
        <v>2111.37198578401</v>
      </c>
      <c r="JD184">
        <v>1628.05675181297</v>
      </c>
      <c r="JE184">
        <v>1693.30943520687</v>
      </c>
      <c r="JF184">
        <v>1568.99701957851</v>
      </c>
      <c r="JG184">
        <v>344.085886736631</v>
      </c>
      <c r="JH184">
        <v>1822.27060542905</v>
      </c>
      <c r="JI184">
        <v>3378.25889158684</v>
      </c>
      <c r="JJ184">
        <v>851.670348874603</v>
      </c>
      <c r="JK184">
        <v>1000.1229392469</v>
      </c>
      <c r="JL184">
        <v>869.553889795036</v>
      </c>
      <c r="JM184">
        <v>817.870141494138</v>
      </c>
      <c r="JN184">
        <v>1096.6160030739</v>
      </c>
      <c r="JO184">
        <v>2430.58006778168</v>
      </c>
      <c r="JP184">
        <v>576.235517546501</v>
      </c>
      <c r="JQ184">
        <v>1810.42780628341</v>
      </c>
      <c r="JR184">
        <v>678.103535817859</v>
      </c>
      <c r="JS184">
        <v>932.285831706068</v>
      </c>
      <c r="JT184">
        <v>364.029359352504</v>
      </c>
      <c r="JU184">
        <v>1463.98742715672</v>
      </c>
      <c r="JV184">
        <v>1654.55473010091</v>
      </c>
      <c r="JW184">
        <v>193.217642005495</v>
      </c>
      <c r="JX184">
        <v>811.513186990055</v>
      </c>
      <c r="JY184">
        <v>2164.21511801964</v>
      </c>
      <c r="JZ184">
        <v>961.791980587414</v>
      </c>
      <c r="KA184">
        <v>775.620689998825</v>
      </c>
      <c r="KB184">
        <v>409.448954127597</v>
      </c>
      <c r="KC184">
        <v>1553.7733933642</v>
      </c>
      <c r="KD184">
        <v>1495.84527111307</v>
      </c>
      <c r="KE184">
        <v>492.031828235658</v>
      </c>
      <c r="KF184">
        <v>1618.98556427342</v>
      </c>
      <c r="KG184">
        <v>1421.74071047924</v>
      </c>
      <c r="KH184">
        <v>789.939314415498</v>
      </c>
      <c r="KI184">
        <v>508.774720305885</v>
      </c>
      <c r="KJ184">
        <v>1331.91330914572</v>
      </c>
      <c r="KK184">
        <v>988.33286135204</v>
      </c>
      <c r="KL184">
        <v>1877.79140160931</v>
      </c>
      <c r="KM184">
        <v>903.176084043423</v>
      </c>
      <c r="KN184">
        <v>656.793874630987</v>
      </c>
    </row>
    <row r="185" spans="1:300">
      <c r="A185">
        <v>1790.78444332079</v>
      </c>
      <c r="B185">
        <v>1192.62918326155</v>
      </c>
      <c r="C185">
        <v>1234.15358924519</v>
      </c>
      <c r="D185">
        <v>1060.66297040493</v>
      </c>
      <c r="E185">
        <v>1968.05962240816</v>
      </c>
      <c r="F185">
        <v>615.902984503945</v>
      </c>
      <c r="G185">
        <v>324.221045105669</v>
      </c>
      <c r="H185">
        <v>1034.60120230078</v>
      </c>
      <c r="I185">
        <v>1454.38899251728</v>
      </c>
      <c r="J185">
        <v>692.024381983848</v>
      </c>
      <c r="K185">
        <v>623.80143037739</v>
      </c>
      <c r="L185">
        <v>1395.07976618078</v>
      </c>
      <c r="M185">
        <v>2146.889266317</v>
      </c>
      <c r="N185">
        <v>796.967001966494</v>
      </c>
      <c r="O185">
        <v>817.417084806207</v>
      </c>
      <c r="P185">
        <v>1250.13270390192</v>
      </c>
      <c r="Q185">
        <v>366.981202989565</v>
      </c>
      <c r="R185">
        <v>2507.72874600518</v>
      </c>
      <c r="S185">
        <v>2267.0478293241</v>
      </c>
      <c r="T185">
        <v>394.299404970602</v>
      </c>
      <c r="U185">
        <v>309.174699094793</v>
      </c>
      <c r="V185">
        <v>291.010848610591</v>
      </c>
      <c r="W185">
        <v>649.753017139477</v>
      </c>
      <c r="X185">
        <v>1427.81975779126</v>
      </c>
      <c r="Y185">
        <v>695.375399909836</v>
      </c>
      <c r="Z185">
        <v>1401.01030448432</v>
      </c>
      <c r="AA185">
        <v>897.353110378369</v>
      </c>
      <c r="AB185">
        <v>928.849350652775</v>
      </c>
      <c r="AC185">
        <v>202.994118265883</v>
      </c>
      <c r="AD185">
        <v>1820.40727852192</v>
      </c>
      <c r="AE185">
        <v>1678.7126464064</v>
      </c>
      <c r="AF185">
        <v>1741.22318331513</v>
      </c>
      <c r="AG185">
        <v>177.151132815253</v>
      </c>
      <c r="AH185">
        <v>1038.64052665992</v>
      </c>
      <c r="AI185">
        <v>268.147099381057</v>
      </c>
      <c r="AJ185">
        <v>2256.10996155021</v>
      </c>
      <c r="AK185">
        <v>853.706454418604</v>
      </c>
      <c r="AL185">
        <v>2351.06277737048</v>
      </c>
      <c r="AM185">
        <v>1454.03528633507</v>
      </c>
      <c r="AN185">
        <v>2390.96615679409</v>
      </c>
      <c r="AO185">
        <v>210.501756314745</v>
      </c>
      <c r="AP185">
        <v>870.935874851165</v>
      </c>
      <c r="AQ185">
        <v>525.806657178149</v>
      </c>
      <c r="AR185">
        <v>413.361687139191</v>
      </c>
      <c r="AS185">
        <v>2602.40917796576</v>
      </c>
      <c r="AT185">
        <v>1677.39248195943</v>
      </c>
      <c r="AU185">
        <v>387.022842000098</v>
      </c>
      <c r="AV185">
        <v>2261.64906896466</v>
      </c>
      <c r="AW185">
        <v>1394.97326107946</v>
      </c>
      <c r="AX185">
        <v>1947.74702013404</v>
      </c>
      <c r="AY185">
        <v>282.270961205772</v>
      </c>
      <c r="AZ185">
        <v>834.745417486263</v>
      </c>
      <c r="BA185">
        <v>1134.43894535213</v>
      </c>
      <c r="BB185">
        <v>1403.40429101048</v>
      </c>
      <c r="BC185">
        <v>2278.936366217</v>
      </c>
      <c r="BD185">
        <v>1965.10708782007</v>
      </c>
      <c r="BE185">
        <v>1532.23455174918</v>
      </c>
      <c r="BF185">
        <v>434.433364142398</v>
      </c>
      <c r="BG185">
        <v>1356.0029606501</v>
      </c>
      <c r="BH185">
        <v>298.135865306611</v>
      </c>
      <c r="BI185">
        <v>844.553593505115</v>
      </c>
      <c r="BJ185">
        <v>1564.3851970751</v>
      </c>
      <c r="BK185">
        <v>1933.85087642875</v>
      </c>
      <c r="BL185">
        <v>1616.59686887869</v>
      </c>
      <c r="BM185">
        <v>1242.00164797837</v>
      </c>
      <c r="BN185">
        <v>1569.51987742125</v>
      </c>
      <c r="BO185">
        <v>1479.79519647193</v>
      </c>
      <c r="BP185">
        <v>1949.56708888904</v>
      </c>
      <c r="BQ185">
        <v>2081.98239240258</v>
      </c>
      <c r="BR185">
        <v>1892.67184584475</v>
      </c>
      <c r="BS185">
        <v>1843.91866017117</v>
      </c>
      <c r="BT185">
        <v>1809.54888412917</v>
      </c>
      <c r="BU185">
        <v>871.341110494028</v>
      </c>
      <c r="BV185">
        <v>1654.84066716366</v>
      </c>
      <c r="BW185">
        <v>2372.96263716224</v>
      </c>
      <c r="BX185">
        <v>1701.85729820011</v>
      </c>
      <c r="BY185">
        <v>1943.40029063527</v>
      </c>
      <c r="BZ185">
        <v>566.579978812621</v>
      </c>
      <c r="CA185">
        <v>1349.51491490712</v>
      </c>
      <c r="CB185">
        <v>1071.50778509363</v>
      </c>
      <c r="CC185">
        <v>918.752783425793</v>
      </c>
      <c r="CD185">
        <v>1995.86121205308</v>
      </c>
      <c r="CE185">
        <v>1846.66823575806</v>
      </c>
      <c r="CF185">
        <v>627.728221564942</v>
      </c>
      <c r="CG185">
        <v>1871.84724941265</v>
      </c>
      <c r="CH185">
        <v>649.989807965655</v>
      </c>
      <c r="CI185">
        <v>1199.55400155787</v>
      </c>
      <c r="CJ185">
        <v>1310.65701792789</v>
      </c>
      <c r="CK185">
        <v>410.746181740712</v>
      </c>
      <c r="CL185">
        <v>1578.26378143392</v>
      </c>
      <c r="CM185">
        <v>2379.90194257634</v>
      </c>
      <c r="CN185">
        <v>668.148069299175</v>
      </c>
      <c r="CO185">
        <v>1031.200872952</v>
      </c>
      <c r="CP185">
        <v>999.396249304758</v>
      </c>
      <c r="CQ185">
        <v>144.521436392353</v>
      </c>
      <c r="CR185">
        <v>1624.06340224541</v>
      </c>
      <c r="CS185">
        <v>704.285304279608</v>
      </c>
      <c r="CT185">
        <v>701.553189990238</v>
      </c>
      <c r="CU185">
        <v>837.012632217147</v>
      </c>
      <c r="CV185">
        <v>1128.70492153771</v>
      </c>
      <c r="CW185">
        <v>1614.63677677263</v>
      </c>
      <c r="CX185">
        <v>1133.67980610448</v>
      </c>
      <c r="CY185">
        <v>1149.62980372816</v>
      </c>
      <c r="CZ185">
        <v>1921.57856901484</v>
      </c>
      <c r="DA185">
        <v>1113.54513156466</v>
      </c>
      <c r="DB185">
        <v>1477.43186523872</v>
      </c>
      <c r="DC185">
        <v>729.598854799534</v>
      </c>
      <c r="DD185">
        <v>416.23295731441</v>
      </c>
      <c r="DE185">
        <v>559.904561763655</v>
      </c>
      <c r="DF185">
        <v>1162.73203425202</v>
      </c>
      <c r="DG185">
        <v>1020.66370704398</v>
      </c>
      <c r="DH185">
        <v>1812.95955722596</v>
      </c>
      <c r="DI185">
        <v>2013.36949706608</v>
      </c>
      <c r="DJ185">
        <v>759.037503507037</v>
      </c>
      <c r="DK185">
        <v>1835.79199441241</v>
      </c>
      <c r="DL185">
        <v>1502.20760814075</v>
      </c>
      <c r="DM185">
        <v>1199.24649982183</v>
      </c>
      <c r="DN185">
        <v>191.015111673937</v>
      </c>
      <c r="DO185">
        <v>763.859020281056</v>
      </c>
      <c r="DP185">
        <v>636.416766000477</v>
      </c>
      <c r="DQ185">
        <v>1184.79837748475</v>
      </c>
      <c r="DR185">
        <v>1249.47651394289</v>
      </c>
      <c r="DS185">
        <v>1197.46231658205</v>
      </c>
      <c r="DT185">
        <v>1180.37406738541</v>
      </c>
      <c r="DU185">
        <v>1796.13425648269</v>
      </c>
      <c r="DV185">
        <v>729.023743296903</v>
      </c>
      <c r="DW185">
        <v>2280.11061620361</v>
      </c>
      <c r="DX185">
        <v>2034.35878097236</v>
      </c>
      <c r="DY185">
        <v>440.442409670792</v>
      </c>
      <c r="DZ185">
        <v>1439.78833276621</v>
      </c>
      <c r="EA185">
        <v>246.212809484444</v>
      </c>
      <c r="EB185">
        <v>1838.14113494893</v>
      </c>
      <c r="EC185">
        <v>2296.00406125664</v>
      </c>
      <c r="ED185">
        <v>1267.49010061889</v>
      </c>
      <c r="EE185">
        <v>587.963503859023</v>
      </c>
      <c r="EF185">
        <v>2071.86444132639</v>
      </c>
      <c r="EG185">
        <v>349.975700558966</v>
      </c>
      <c r="EH185">
        <v>576.173613544598</v>
      </c>
      <c r="EI185">
        <v>490.844854970046</v>
      </c>
      <c r="EJ185">
        <v>2543.92404991682</v>
      </c>
      <c r="EK185">
        <v>819.170464479291</v>
      </c>
      <c r="EL185">
        <v>1511.42650947515</v>
      </c>
      <c r="EM185">
        <v>540.810489656651</v>
      </c>
      <c r="EN185">
        <v>1967.87140194601</v>
      </c>
      <c r="EO185">
        <v>944.224207414357</v>
      </c>
      <c r="EP185">
        <v>2006.4715803906</v>
      </c>
      <c r="EQ185">
        <v>1659.33455927714</v>
      </c>
      <c r="ER185">
        <v>1486.80817257536</v>
      </c>
      <c r="ES185">
        <v>1519.75629780452</v>
      </c>
      <c r="ET185">
        <v>1776.09010034469</v>
      </c>
      <c r="EU185">
        <v>774.175764424994</v>
      </c>
      <c r="EV185">
        <v>856.829276806348</v>
      </c>
      <c r="EW185">
        <v>854.793968404833</v>
      </c>
      <c r="EX185">
        <v>916.446444047685</v>
      </c>
      <c r="EY185">
        <v>2178.93557921522</v>
      </c>
      <c r="EZ185">
        <v>1793.06909902645</v>
      </c>
      <c r="FA185">
        <v>1759.02877415309</v>
      </c>
      <c r="FB185">
        <v>1632.76902722987</v>
      </c>
      <c r="FC185">
        <v>981.375187034379</v>
      </c>
      <c r="FD185">
        <v>1745.58277032575</v>
      </c>
      <c r="FE185">
        <v>1287.54523638111</v>
      </c>
      <c r="FF185">
        <v>1575.78567891721</v>
      </c>
      <c r="FG185">
        <v>871.255814199988</v>
      </c>
      <c r="FH185">
        <v>2165.76146317225</v>
      </c>
      <c r="FI185">
        <v>1393.44093921961</v>
      </c>
      <c r="FJ185">
        <v>886.179036901092</v>
      </c>
      <c r="FK185">
        <v>988.643223166953</v>
      </c>
      <c r="FL185">
        <v>1128.98812808781</v>
      </c>
      <c r="FM185">
        <v>1466.52823061114</v>
      </c>
      <c r="FN185">
        <v>2474.1155972906</v>
      </c>
      <c r="FO185">
        <v>2212.50322128929</v>
      </c>
      <c r="FP185">
        <v>243.512393326804</v>
      </c>
      <c r="FQ185">
        <v>882.741979559504</v>
      </c>
      <c r="FR185">
        <v>1230.13584754649</v>
      </c>
      <c r="FS185">
        <v>1452.54104717597</v>
      </c>
      <c r="FT185">
        <v>1601.55385711438</v>
      </c>
      <c r="FU185">
        <v>604.88482660837</v>
      </c>
      <c r="FV185">
        <v>2576.65995966063</v>
      </c>
      <c r="FW185">
        <v>1142.17270241069</v>
      </c>
      <c r="FX185">
        <v>901.818032445648</v>
      </c>
      <c r="FY185">
        <v>1822.21850521587</v>
      </c>
      <c r="FZ185">
        <v>1877.91607718841</v>
      </c>
      <c r="GA185">
        <v>2134.02174868966</v>
      </c>
      <c r="GB185">
        <v>2236.34541282544</v>
      </c>
      <c r="GC185">
        <v>0</v>
      </c>
      <c r="GD185">
        <v>431.004381931145</v>
      </c>
      <c r="GE185">
        <v>1897.02359561079</v>
      </c>
      <c r="GF185">
        <v>1142.92630803047</v>
      </c>
      <c r="GG185">
        <v>2166.56966966088</v>
      </c>
      <c r="GH185">
        <v>1212.78532233178</v>
      </c>
      <c r="GI185">
        <v>1666.95059052978</v>
      </c>
      <c r="GJ185">
        <v>496.336101450863</v>
      </c>
      <c r="GK185">
        <v>929.857306532864</v>
      </c>
      <c r="GL185">
        <v>1521.17750682122</v>
      </c>
      <c r="GM185">
        <v>2584.26385539934</v>
      </c>
      <c r="GN185">
        <v>1852.89827754891</v>
      </c>
      <c r="GO185">
        <v>1936.35559189326</v>
      </c>
      <c r="GP185">
        <v>1084.39159724455</v>
      </c>
      <c r="GQ185">
        <v>697.60681031786</v>
      </c>
      <c r="GR185">
        <v>1276.58487683616</v>
      </c>
      <c r="GS185">
        <v>1761.5059330786</v>
      </c>
      <c r="GT185">
        <v>1588.01341244536</v>
      </c>
      <c r="GU185">
        <v>1095.62590417985</v>
      </c>
      <c r="GV185">
        <v>1991.35072548509</v>
      </c>
      <c r="GW185">
        <v>387.686426723331</v>
      </c>
      <c r="GX185">
        <v>1122.75568344979</v>
      </c>
      <c r="GY185">
        <v>479.59155367612</v>
      </c>
      <c r="GZ185">
        <v>1134.17473740781</v>
      </c>
      <c r="HA185">
        <v>1205.43721749419</v>
      </c>
      <c r="HB185">
        <v>611.505536709083</v>
      </c>
      <c r="HC185">
        <v>542.95779213433</v>
      </c>
      <c r="HD185">
        <v>728.001459619043</v>
      </c>
      <c r="HE185">
        <v>958.072064593319</v>
      </c>
      <c r="HF185">
        <v>667.011489851156</v>
      </c>
      <c r="HG185">
        <v>729.268410388376</v>
      </c>
      <c r="HH185">
        <v>963.728707185106</v>
      </c>
      <c r="HI185">
        <v>1064.75574304504</v>
      </c>
      <c r="HJ185">
        <v>1635.09172401378</v>
      </c>
      <c r="HK185">
        <v>1258.15882008838</v>
      </c>
      <c r="HL185">
        <v>644.646099739762</v>
      </c>
      <c r="HM185">
        <v>461.684818888022</v>
      </c>
      <c r="HN185">
        <v>825.698870796895</v>
      </c>
      <c r="HO185">
        <v>118.299035201948</v>
      </c>
      <c r="HP185">
        <v>1356.28124309531</v>
      </c>
      <c r="HQ185">
        <v>438.393388620413</v>
      </c>
      <c r="HR185">
        <v>578.75112129241</v>
      </c>
      <c r="HS185">
        <v>475.344306634764</v>
      </c>
      <c r="HT185">
        <v>1086.76351285988</v>
      </c>
      <c r="HU185">
        <v>1004.25445052232</v>
      </c>
      <c r="HV185">
        <v>1650.47730215835</v>
      </c>
      <c r="HW185">
        <v>347.690276706556</v>
      </c>
      <c r="HX185">
        <v>354.598847143798</v>
      </c>
      <c r="HY185">
        <v>1070.04777704957</v>
      </c>
      <c r="HZ185">
        <v>1323.74560124417</v>
      </c>
      <c r="IA185">
        <v>2327.01483495492</v>
      </c>
      <c r="IB185">
        <v>1089.57550667629</v>
      </c>
      <c r="IC185">
        <v>555.393828586355</v>
      </c>
      <c r="ID185">
        <v>934.306484512274</v>
      </c>
      <c r="IE185">
        <v>1172.49985576806</v>
      </c>
      <c r="IF185">
        <v>952.190558467903</v>
      </c>
      <c r="IG185">
        <v>1978.11604426245</v>
      </c>
      <c r="IH185">
        <v>1134.76243950588</v>
      </c>
      <c r="II185">
        <v>1477.93231534103</v>
      </c>
      <c r="IJ185">
        <v>1122.59627428788</v>
      </c>
      <c r="IK185">
        <v>1591.75782335106</v>
      </c>
      <c r="IL185">
        <v>2658.71486999941</v>
      </c>
      <c r="IM185">
        <v>533.515754807715</v>
      </c>
      <c r="IN185">
        <v>1714.02558307295</v>
      </c>
      <c r="IO185">
        <v>1211.14048797382</v>
      </c>
      <c r="IP185">
        <v>1140.54196638677</v>
      </c>
      <c r="IQ185">
        <v>1468.34307083251</v>
      </c>
      <c r="IR185">
        <v>1567.29061175154</v>
      </c>
      <c r="IS185">
        <v>1115.5188196518</v>
      </c>
      <c r="IT185">
        <v>608.65020938153</v>
      </c>
      <c r="IU185">
        <v>725.560136091797</v>
      </c>
      <c r="IV185">
        <v>1404.47825639834</v>
      </c>
      <c r="IW185">
        <v>988.093512077995</v>
      </c>
      <c r="IX185">
        <v>537.695255187181</v>
      </c>
      <c r="IY185">
        <v>661.126525545723</v>
      </c>
      <c r="IZ185">
        <v>822.185855632154</v>
      </c>
      <c r="JA185">
        <v>995.17298619635</v>
      </c>
      <c r="JB185">
        <v>1856.51633102534</v>
      </c>
      <c r="JC185">
        <v>317.162494634982</v>
      </c>
      <c r="JD185">
        <v>947.296314907278</v>
      </c>
      <c r="JE185">
        <v>727.967697358714</v>
      </c>
      <c r="JF185">
        <v>831.61165886262</v>
      </c>
      <c r="JG185">
        <v>2122.8787744611</v>
      </c>
      <c r="JH185">
        <v>562.368586591665</v>
      </c>
      <c r="JI185">
        <v>1147.64739806416</v>
      </c>
      <c r="JJ185">
        <v>1839.30176866232</v>
      </c>
      <c r="JK185">
        <v>1264.41087143899</v>
      </c>
      <c r="JL185">
        <v>1419.34659901741</v>
      </c>
      <c r="JM185">
        <v>1418.85481275538</v>
      </c>
      <c r="JN185">
        <v>1309.45974707279</v>
      </c>
      <c r="JO185">
        <v>243.756700730914</v>
      </c>
      <c r="JP185">
        <v>1664.18002342091</v>
      </c>
      <c r="JQ185">
        <v>864.517183407812</v>
      </c>
      <c r="JR185">
        <v>2343.86425037398</v>
      </c>
      <c r="JS185">
        <v>1306.09475996553</v>
      </c>
      <c r="JT185">
        <v>2009.80316138767</v>
      </c>
      <c r="JU185">
        <v>925.747721935828</v>
      </c>
      <c r="JV185">
        <v>596.217942684795</v>
      </c>
      <c r="JW185">
        <v>2240.12489106563</v>
      </c>
      <c r="JX185">
        <v>1453.18681247229</v>
      </c>
      <c r="JY185">
        <v>405.578238265497</v>
      </c>
      <c r="JZ185">
        <v>1714.06752195479</v>
      </c>
      <c r="KA185">
        <v>2015.91135363739</v>
      </c>
      <c r="KB185">
        <v>1982.34628002747</v>
      </c>
      <c r="KC185">
        <v>854.439166112271</v>
      </c>
      <c r="KD185">
        <v>773.269115716132</v>
      </c>
      <c r="KE185">
        <v>2011.34613812876</v>
      </c>
      <c r="KF185">
        <v>1125.66445598762</v>
      </c>
      <c r="KG185">
        <v>815.973384799178</v>
      </c>
      <c r="KH185">
        <v>1461.43230581868</v>
      </c>
      <c r="KI185">
        <v>2032.74339529167</v>
      </c>
      <c r="KJ185">
        <v>907.943300591342</v>
      </c>
      <c r="KK185">
        <v>1733.55818692974</v>
      </c>
      <c r="KL185">
        <v>364.598634242146</v>
      </c>
      <c r="KM185">
        <v>1783.63240076926</v>
      </c>
      <c r="KN185">
        <v>1773.30197350545</v>
      </c>
    </row>
    <row r="186" spans="1:300">
      <c r="A186">
        <v>1737.26705760171</v>
      </c>
      <c r="B186">
        <v>1331.13937420285</v>
      </c>
      <c r="C186">
        <v>1108.69339397349</v>
      </c>
      <c r="D186">
        <v>684.87326506807</v>
      </c>
      <c r="E186">
        <v>1750.79636518687</v>
      </c>
      <c r="F186">
        <v>539.395999812533</v>
      </c>
      <c r="G186">
        <v>604.190899007419</v>
      </c>
      <c r="H186">
        <v>1246.41509379934</v>
      </c>
      <c r="I186">
        <v>1342.15712447475</v>
      </c>
      <c r="J186">
        <v>1080.78240203267</v>
      </c>
      <c r="K186">
        <v>835.393029380979</v>
      </c>
      <c r="L186">
        <v>1458.16139434993</v>
      </c>
      <c r="M186">
        <v>1888.68094119238</v>
      </c>
      <c r="N186">
        <v>444.654729333349</v>
      </c>
      <c r="O186">
        <v>1041.48127760686</v>
      </c>
      <c r="P186">
        <v>1210.5972427155</v>
      </c>
      <c r="Q186">
        <v>534.975606816364</v>
      </c>
      <c r="R186">
        <v>2361.94746057612</v>
      </c>
      <c r="S186">
        <v>1951.77306034521</v>
      </c>
      <c r="T186">
        <v>666.555353119139</v>
      </c>
      <c r="U186">
        <v>260.269874090921</v>
      </c>
      <c r="V186">
        <v>400.813593532126</v>
      </c>
      <c r="W186">
        <v>958.044739518287</v>
      </c>
      <c r="X186">
        <v>1116.49256463012</v>
      </c>
      <c r="Y186">
        <v>654.080904774141</v>
      </c>
      <c r="Z186">
        <v>1127.62204591668</v>
      </c>
      <c r="AA186">
        <v>473.632467684604</v>
      </c>
      <c r="AB186">
        <v>544.147157258675</v>
      </c>
      <c r="AC186">
        <v>611.439393694077</v>
      </c>
      <c r="AD186">
        <v>1422.42554199555</v>
      </c>
      <c r="AE186">
        <v>1340.11878370357</v>
      </c>
      <c r="AF186">
        <v>1634.14609214107</v>
      </c>
      <c r="AG186">
        <v>581.889668909188</v>
      </c>
      <c r="AH186">
        <v>655.489885443757</v>
      </c>
      <c r="AI186">
        <v>699.13598747945</v>
      </c>
      <c r="AJ186">
        <v>1971.73172170261</v>
      </c>
      <c r="AK186">
        <v>463.033082282908</v>
      </c>
      <c r="AL186">
        <v>2176.34592903521</v>
      </c>
      <c r="AM186">
        <v>1312.21134368205</v>
      </c>
      <c r="AN186">
        <v>2239.65184810565</v>
      </c>
      <c r="AO186">
        <v>334.200523854772</v>
      </c>
      <c r="AP186">
        <v>1232.87871972096</v>
      </c>
      <c r="AQ186">
        <v>760.511420956498</v>
      </c>
      <c r="AR186">
        <v>558.681194369329</v>
      </c>
      <c r="AS186">
        <v>2453.56885275332</v>
      </c>
      <c r="AT186">
        <v>1579.13095513739</v>
      </c>
      <c r="AU186">
        <v>390.067221845537</v>
      </c>
      <c r="AV186">
        <v>2152.44590339585</v>
      </c>
      <c r="AW186">
        <v>1423.22748112543</v>
      </c>
      <c r="AX186">
        <v>1581.23479012928</v>
      </c>
      <c r="AY186">
        <v>215.143030910216</v>
      </c>
      <c r="AZ186">
        <v>1011.77291326807</v>
      </c>
      <c r="BA186">
        <v>810.755990234229</v>
      </c>
      <c r="BB186">
        <v>1201.07480596096</v>
      </c>
      <c r="BC186">
        <v>1975.32007187468</v>
      </c>
      <c r="BD186">
        <v>1606.73769009152</v>
      </c>
      <c r="BE186">
        <v>1112.6229236057</v>
      </c>
      <c r="BF186">
        <v>715.725047004088</v>
      </c>
      <c r="BG186">
        <v>976.866608100549</v>
      </c>
      <c r="BH186">
        <v>670.487128624979</v>
      </c>
      <c r="BI186">
        <v>547.857862889444</v>
      </c>
      <c r="BJ186">
        <v>1587.01978994217</v>
      </c>
      <c r="BK186">
        <v>1841.40064456747</v>
      </c>
      <c r="BL186">
        <v>1248.08062496547</v>
      </c>
      <c r="BM186">
        <v>1273.12619339688</v>
      </c>
      <c r="BN186">
        <v>1422.32275865242</v>
      </c>
      <c r="BO186">
        <v>1396.76776007795</v>
      </c>
      <c r="BP186">
        <v>1589.88230629814</v>
      </c>
      <c r="BQ186">
        <v>1773.01169280376</v>
      </c>
      <c r="BR186">
        <v>1671.01826933435</v>
      </c>
      <c r="BS186">
        <v>1546.46891544513</v>
      </c>
      <c r="BT186">
        <v>1837.4068617247</v>
      </c>
      <c r="BU186">
        <v>1198.06078221413</v>
      </c>
      <c r="BV186">
        <v>1744.79010826742</v>
      </c>
      <c r="BW186">
        <v>2035.05078147321</v>
      </c>
      <c r="BX186">
        <v>1774.85390343652</v>
      </c>
      <c r="BY186">
        <v>2055.76702229136</v>
      </c>
      <c r="BZ186">
        <v>528.121736550081</v>
      </c>
      <c r="CA186">
        <v>1269.04327117837</v>
      </c>
      <c r="CB186">
        <v>645.591736345163</v>
      </c>
      <c r="CC186">
        <v>553.889015425147</v>
      </c>
      <c r="CD186">
        <v>1725.13363721558</v>
      </c>
      <c r="CE186">
        <v>1471.27635036106</v>
      </c>
      <c r="CF186">
        <v>453.347782478778</v>
      </c>
      <c r="CG186">
        <v>1544.76055149121</v>
      </c>
      <c r="CH186">
        <v>550.38548451784</v>
      </c>
      <c r="CI186">
        <v>1497.76725833605</v>
      </c>
      <c r="CJ186">
        <v>1677.08660681061</v>
      </c>
      <c r="CK186">
        <v>459.226446716836</v>
      </c>
      <c r="CL186">
        <v>1257.96849486111</v>
      </c>
      <c r="CM186">
        <v>2159.54730491126</v>
      </c>
      <c r="CN186">
        <v>920.653020140926</v>
      </c>
      <c r="CO186">
        <v>1456.11236494015</v>
      </c>
      <c r="CP186">
        <v>574.437752682003</v>
      </c>
      <c r="CQ186">
        <v>517.149562590288</v>
      </c>
      <c r="CR186">
        <v>1359.80388148999</v>
      </c>
      <c r="CS186">
        <v>302.273634309729</v>
      </c>
      <c r="CT186">
        <v>402.292811433624</v>
      </c>
      <c r="CU186">
        <v>492.386018634593</v>
      </c>
      <c r="CV186">
        <v>806.62026884537</v>
      </c>
      <c r="CW186">
        <v>1658.8749901055</v>
      </c>
      <c r="CX186">
        <v>729.717017848674</v>
      </c>
      <c r="CY186">
        <v>819.439261591823</v>
      </c>
      <c r="CZ186">
        <v>1547.13550279108</v>
      </c>
      <c r="DA186">
        <v>1358.1272976059</v>
      </c>
      <c r="DB186">
        <v>1116.13307694303</v>
      </c>
      <c r="DC186">
        <v>1010.31312125181</v>
      </c>
      <c r="DD186">
        <v>299.92517076608</v>
      </c>
      <c r="DE186">
        <v>350.854502575435</v>
      </c>
      <c r="DF186">
        <v>1450.30362439998</v>
      </c>
      <c r="DG186">
        <v>591.214664413207</v>
      </c>
      <c r="DH186">
        <v>1980.1227574919</v>
      </c>
      <c r="DI186">
        <v>1653.2564743005</v>
      </c>
      <c r="DJ186">
        <v>653.415762198093</v>
      </c>
      <c r="DK186">
        <v>1440.20901433469</v>
      </c>
      <c r="DL186">
        <v>1633.20803764946</v>
      </c>
      <c r="DM186">
        <v>777.973624002147</v>
      </c>
      <c r="DN186">
        <v>561.960767775849</v>
      </c>
      <c r="DO186">
        <v>683.674288962169</v>
      </c>
      <c r="DP186">
        <v>703.330757336406</v>
      </c>
      <c r="DQ186">
        <v>942.119515164995</v>
      </c>
      <c r="DR186">
        <v>989.548144850039</v>
      </c>
      <c r="DS186">
        <v>811.462051435674</v>
      </c>
      <c r="DT186">
        <v>822.214018271143</v>
      </c>
      <c r="DU186">
        <v>1962.28497558624</v>
      </c>
      <c r="DV186">
        <v>568.60021580526</v>
      </c>
      <c r="DW186">
        <v>2086.4658266042</v>
      </c>
      <c r="DX186">
        <v>1736.62757411836</v>
      </c>
      <c r="DY186">
        <v>245.527417004539</v>
      </c>
      <c r="DZ186">
        <v>1488.99275831528</v>
      </c>
      <c r="EA186">
        <v>504.408212719461</v>
      </c>
      <c r="EB186">
        <v>1712.48314910767</v>
      </c>
      <c r="EC186">
        <v>2164.63463190742</v>
      </c>
      <c r="ED186">
        <v>843.77454085181</v>
      </c>
      <c r="EE186">
        <v>194.252020609691</v>
      </c>
      <c r="EF186">
        <v>1933.2770396529</v>
      </c>
      <c r="EG186">
        <v>628.503508206719</v>
      </c>
      <c r="EH186">
        <v>860.68557205612</v>
      </c>
      <c r="EI186">
        <v>397.517650800548</v>
      </c>
      <c r="EJ186">
        <v>2370.6636553249</v>
      </c>
      <c r="EK186">
        <v>798.093011257699</v>
      </c>
      <c r="EL186">
        <v>1550.35498254907</v>
      </c>
      <c r="EM186">
        <v>212.340423437337</v>
      </c>
      <c r="EN186">
        <v>1672.69382383708</v>
      </c>
      <c r="EO186">
        <v>598.536972252619</v>
      </c>
      <c r="EP186">
        <v>1810.96782230284</v>
      </c>
      <c r="EQ186">
        <v>1260.29515084785</v>
      </c>
      <c r="ER186">
        <v>1442.25560605127</v>
      </c>
      <c r="ES186">
        <v>1219.92013340788</v>
      </c>
      <c r="ET186">
        <v>1612.50072741996</v>
      </c>
      <c r="EU186">
        <v>839.775364672238</v>
      </c>
      <c r="EV186">
        <v>738.286787267914</v>
      </c>
      <c r="EW186">
        <v>644.08776079424</v>
      </c>
      <c r="EX186">
        <v>517.534324828242</v>
      </c>
      <c r="EY186">
        <v>1841.42398660782</v>
      </c>
      <c r="EZ186">
        <v>1677.62042437888</v>
      </c>
      <c r="FA186">
        <v>1368.17974811144</v>
      </c>
      <c r="FB186">
        <v>1539.2841114837</v>
      </c>
      <c r="FC186">
        <v>1225.38910774295</v>
      </c>
      <c r="FD186">
        <v>1602.45389906639</v>
      </c>
      <c r="FE186">
        <v>922.49533553953</v>
      </c>
      <c r="FF186">
        <v>1446.08082823086</v>
      </c>
      <c r="FG186">
        <v>468.030737312343</v>
      </c>
      <c r="FH186">
        <v>1871.59084225642</v>
      </c>
      <c r="FI186">
        <v>987.119348658232</v>
      </c>
      <c r="FJ186">
        <v>455.654977327712</v>
      </c>
      <c r="FK186">
        <v>797.39251990446</v>
      </c>
      <c r="FL186">
        <v>697.983813116608</v>
      </c>
      <c r="FM186">
        <v>1045.25056047041</v>
      </c>
      <c r="FN186">
        <v>2342.07442247755</v>
      </c>
      <c r="FO186">
        <v>2058.69729335403</v>
      </c>
      <c r="FP186">
        <v>539.616500188321</v>
      </c>
      <c r="FQ186">
        <v>704.560844888955</v>
      </c>
      <c r="FR186">
        <v>1240.14530461369</v>
      </c>
      <c r="FS186">
        <v>1115.9621524518</v>
      </c>
      <c r="FT186">
        <v>1183.85775464579</v>
      </c>
      <c r="FU186">
        <v>484.330118827484</v>
      </c>
      <c r="FV186">
        <v>2379.74442899823</v>
      </c>
      <c r="FW186">
        <v>1398.08440319262</v>
      </c>
      <c r="FX186">
        <v>1287.38925736174</v>
      </c>
      <c r="FY186">
        <v>1577.95828599735</v>
      </c>
      <c r="FZ186">
        <v>1636.28542317591</v>
      </c>
      <c r="GA186">
        <v>1915.13525287564</v>
      </c>
      <c r="GB186">
        <v>1931.07931236379</v>
      </c>
      <c r="GC186">
        <v>431.004381931145</v>
      </c>
      <c r="GD186">
        <v>0</v>
      </c>
      <c r="GE186">
        <v>1543.20999014761</v>
      </c>
      <c r="GF186">
        <v>1150.09154990594</v>
      </c>
      <c r="GG186">
        <v>1968.77336796851</v>
      </c>
      <c r="GH186">
        <v>799.861269183174</v>
      </c>
      <c r="GI186">
        <v>1251.51041323527</v>
      </c>
      <c r="GJ186">
        <v>105.766725887369</v>
      </c>
      <c r="GK186">
        <v>845.857698604217</v>
      </c>
      <c r="GL186">
        <v>1117.71725804554</v>
      </c>
      <c r="GM186">
        <v>2244.92576227568</v>
      </c>
      <c r="GN186">
        <v>1453.67552336097</v>
      </c>
      <c r="GO186">
        <v>1549.57910724574</v>
      </c>
      <c r="GP186">
        <v>985.555813825827</v>
      </c>
      <c r="GQ186">
        <v>467.566044061928</v>
      </c>
      <c r="GR186">
        <v>874.715609896827</v>
      </c>
      <c r="GS186">
        <v>1406.83852847682</v>
      </c>
      <c r="GT186">
        <v>1292.05771479138</v>
      </c>
      <c r="GU186">
        <v>667.314479228966</v>
      </c>
      <c r="GV186">
        <v>1618.98091091923</v>
      </c>
      <c r="GW186">
        <v>677.801307450396</v>
      </c>
      <c r="GX186">
        <v>960.121627278099</v>
      </c>
      <c r="GY186">
        <v>565.963778055027</v>
      </c>
      <c r="GZ186">
        <v>1277.5421960922</v>
      </c>
      <c r="HA186">
        <v>1479.79405907055</v>
      </c>
      <c r="HB186">
        <v>788.758968736387</v>
      </c>
      <c r="HC186">
        <v>858.439472109292</v>
      </c>
      <c r="HD186">
        <v>1075.14582610238</v>
      </c>
      <c r="HE186">
        <v>529.260116145111</v>
      </c>
      <c r="HF186">
        <v>302.501424742998</v>
      </c>
      <c r="HG186">
        <v>412.038342887217</v>
      </c>
      <c r="HH186">
        <v>1297.43390530173</v>
      </c>
      <c r="HI186">
        <v>808.871774426728</v>
      </c>
      <c r="HJ186">
        <v>1505.73219037032</v>
      </c>
      <c r="HK186">
        <v>827.496318506964</v>
      </c>
      <c r="HL186">
        <v>725.389936237795</v>
      </c>
      <c r="HM186">
        <v>296.91948111539</v>
      </c>
      <c r="HN186">
        <v>402.850753388445</v>
      </c>
      <c r="HO186">
        <v>440.532140466529</v>
      </c>
      <c r="HP186">
        <v>1341.55268171312</v>
      </c>
      <c r="HQ186">
        <v>742.017741345379</v>
      </c>
      <c r="HR186">
        <v>791.690448316419</v>
      </c>
      <c r="HS186">
        <v>857.116584142547</v>
      </c>
      <c r="HT186">
        <v>1045.29653121444</v>
      </c>
      <c r="HU186">
        <v>616.100401024396</v>
      </c>
      <c r="HV186">
        <v>1403.4851413876</v>
      </c>
      <c r="HW186">
        <v>223.037977995002</v>
      </c>
      <c r="HX186">
        <v>130.578511198404</v>
      </c>
      <c r="HY186">
        <v>1003.65073390152</v>
      </c>
      <c r="HZ186">
        <v>895.493970699907</v>
      </c>
      <c r="IA186">
        <v>2096.06823035128</v>
      </c>
      <c r="IB186">
        <v>1258.82202728851</v>
      </c>
      <c r="IC186">
        <v>835.443815731174</v>
      </c>
      <c r="ID186">
        <v>507.320185446142</v>
      </c>
      <c r="IE186">
        <v>1278.67999384802</v>
      </c>
      <c r="IF186">
        <v>553.153663273446</v>
      </c>
      <c r="IG186">
        <v>1648.03152621195</v>
      </c>
      <c r="IH186">
        <v>829.512721453745</v>
      </c>
      <c r="II186">
        <v>1590.43015702726</v>
      </c>
      <c r="IJ186">
        <v>1058.70193801056</v>
      </c>
      <c r="IK186">
        <v>1668.60921606067</v>
      </c>
      <c r="IL186">
        <v>2454.28991980698</v>
      </c>
      <c r="IM186">
        <v>948.356140339136</v>
      </c>
      <c r="IN186">
        <v>1303.18348274865</v>
      </c>
      <c r="IO186">
        <v>892.727145069304</v>
      </c>
      <c r="IP186">
        <v>1079.66960305916</v>
      </c>
      <c r="IQ186">
        <v>1151.83472332052</v>
      </c>
      <c r="IR186">
        <v>1320.07663678858</v>
      </c>
      <c r="IS186">
        <v>825.760116744996</v>
      </c>
      <c r="IT186">
        <v>726.727532079119</v>
      </c>
      <c r="IU186">
        <v>603.554903700972</v>
      </c>
      <c r="IV186">
        <v>1050.057877437</v>
      </c>
      <c r="IW186">
        <v>724.964782488327</v>
      </c>
      <c r="IX186">
        <v>537.691615234418</v>
      </c>
      <c r="IY186">
        <v>349.696855826076</v>
      </c>
      <c r="IZ186">
        <v>636.792851589587</v>
      </c>
      <c r="JA186">
        <v>588.15427777413</v>
      </c>
      <c r="JB186">
        <v>1750.07660845139</v>
      </c>
      <c r="JC186">
        <v>181.935531829257</v>
      </c>
      <c r="JD186">
        <v>978.81081221025</v>
      </c>
      <c r="JE186">
        <v>302.109943251165</v>
      </c>
      <c r="JF186">
        <v>416.955110255071</v>
      </c>
      <c r="JG186">
        <v>1772.99528917621</v>
      </c>
      <c r="JH186">
        <v>637.264370222799</v>
      </c>
      <c r="JI186">
        <v>1471.02672804718</v>
      </c>
      <c r="JJ186">
        <v>1685.07002318128</v>
      </c>
      <c r="JK186">
        <v>1034.4727247063</v>
      </c>
      <c r="JL186">
        <v>1074.27118921635</v>
      </c>
      <c r="JM186">
        <v>1124.03469088459</v>
      </c>
      <c r="JN186">
        <v>920.17651316497</v>
      </c>
      <c r="JO186">
        <v>530.817972724048</v>
      </c>
      <c r="JP186">
        <v>1355.70855880082</v>
      </c>
      <c r="JQ186">
        <v>976.42072479292</v>
      </c>
      <c r="JR186">
        <v>2146.71489260444</v>
      </c>
      <c r="JS186">
        <v>1007.32232021565</v>
      </c>
      <c r="JT186">
        <v>1665.20567343512</v>
      </c>
      <c r="JU186">
        <v>857.571581812208</v>
      </c>
      <c r="JV186">
        <v>310.714600512335</v>
      </c>
      <c r="JW186">
        <v>1907.43120300234</v>
      </c>
      <c r="JX186">
        <v>1206.38049117917</v>
      </c>
      <c r="JY186">
        <v>708.722605983084</v>
      </c>
      <c r="JZ186">
        <v>1307.36901319334</v>
      </c>
      <c r="KA186">
        <v>1848.53708167713</v>
      </c>
      <c r="KB186">
        <v>1632.8659777295</v>
      </c>
      <c r="KC186">
        <v>439.106093273442</v>
      </c>
      <c r="KD186">
        <v>630.862819139439</v>
      </c>
      <c r="KE186">
        <v>1647.01728906399</v>
      </c>
      <c r="KF186">
        <v>695.600668466799</v>
      </c>
      <c r="KG186">
        <v>585.132555742765</v>
      </c>
      <c r="KH186">
        <v>1141.19844035044</v>
      </c>
      <c r="KI186">
        <v>1665.06491963924</v>
      </c>
      <c r="KJ186">
        <v>674.841764084784</v>
      </c>
      <c r="KK186">
        <v>1608.68546204972</v>
      </c>
      <c r="KL186">
        <v>224.558115882521</v>
      </c>
      <c r="KM186">
        <v>1639.44547267455</v>
      </c>
      <c r="KN186">
        <v>1563.02620759161</v>
      </c>
    </row>
    <row r="187" spans="1:300">
      <c r="A187">
        <v>1401.47851583665</v>
      </c>
      <c r="B187">
        <v>1819.29816314368</v>
      </c>
      <c r="C187">
        <v>1072.87633005147</v>
      </c>
      <c r="D187">
        <v>859.004634680459</v>
      </c>
      <c r="E187">
        <v>771.98365011299</v>
      </c>
      <c r="F187">
        <v>1382.53657604898</v>
      </c>
      <c r="G187">
        <v>2143.2715596608</v>
      </c>
      <c r="H187">
        <v>1964.7835223653</v>
      </c>
      <c r="I187">
        <v>1099.20160895041</v>
      </c>
      <c r="J187">
        <v>2588.89642714935</v>
      </c>
      <c r="K187">
        <v>2373.75064517355</v>
      </c>
      <c r="L187">
        <v>1662.89068723378</v>
      </c>
      <c r="M187">
        <v>656.478274715869</v>
      </c>
      <c r="N187">
        <v>1107.69567799233</v>
      </c>
      <c r="O187">
        <v>1900.71142239156</v>
      </c>
      <c r="P187">
        <v>1311.78182401071</v>
      </c>
      <c r="Q187">
        <v>1699.77716119795</v>
      </c>
      <c r="R187">
        <v>1417.56836664684</v>
      </c>
      <c r="S187">
        <v>472.441117512213</v>
      </c>
      <c r="T187">
        <v>2208.17773294289</v>
      </c>
      <c r="U187">
        <v>1589.68549523319</v>
      </c>
      <c r="V187">
        <v>1660.49744436824</v>
      </c>
      <c r="W187">
        <v>2499.31791981955</v>
      </c>
      <c r="X187">
        <v>503.850348774278</v>
      </c>
      <c r="Y187">
        <v>1387.12932184255</v>
      </c>
      <c r="Z187">
        <v>607.954321413117</v>
      </c>
      <c r="AA187">
        <v>1129.13166574319</v>
      </c>
      <c r="AB187">
        <v>1000.5238161784</v>
      </c>
      <c r="AC187">
        <v>2099.91698123701</v>
      </c>
      <c r="AD187">
        <v>363.854821039287</v>
      </c>
      <c r="AE187">
        <v>231.373036500139</v>
      </c>
      <c r="AF187">
        <v>1172.69345960839</v>
      </c>
      <c r="AG187">
        <v>1969.16390854598</v>
      </c>
      <c r="AH187">
        <v>890.731747411849</v>
      </c>
      <c r="AI187">
        <v>2129.48150605459</v>
      </c>
      <c r="AJ187">
        <v>600.882670593311</v>
      </c>
      <c r="AK187">
        <v>1082.21652012776</v>
      </c>
      <c r="AL187">
        <v>1178.95444363509</v>
      </c>
      <c r="AM187">
        <v>999.904534427904</v>
      </c>
      <c r="AN187">
        <v>1311.43128533605</v>
      </c>
      <c r="AO187">
        <v>1872.75510427759</v>
      </c>
      <c r="AP187">
        <v>2760.72699342432</v>
      </c>
      <c r="AQ187">
        <v>1820.41737312479</v>
      </c>
      <c r="AR187">
        <v>2097.65351184804</v>
      </c>
      <c r="AS187">
        <v>1473.41355553447</v>
      </c>
      <c r="AT187">
        <v>1188.07305287127</v>
      </c>
      <c r="AU187">
        <v>1556.99035539618</v>
      </c>
      <c r="AV187">
        <v>1414.82575946444</v>
      </c>
      <c r="AW187">
        <v>1549.50445868172</v>
      </c>
      <c r="AX187">
        <v>102.086058239913</v>
      </c>
      <c r="AY187">
        <v>1616.13607182849</v>
      </c>
      <c r="AZ187">
        <v>1792.70386335094</v>
      </c>
      <c r="BA187">
        <v>765.34277948415</v>
      </c>
      <c r="BB187">
        <v>811.377358178488</v>
      </c>
      <c r="BC187">
        <v>531.229869991321</v>
      </c>
      <c r="BD187">
        <v>73.457652835037</v>
      </c>
      <c r="BE187">
        <v>683.909910345045</v>
      </c>
      <c r="BF187">
        <v>2257.30349022589</v>
      </c>
      <c r="BG187">
        <v>577.028424122843</v>
      </c>
      <c r="BH187">
        <v>2185.01241843288</v>
      </c>
      <c r="BI187">
        <v>1055.57558349606</v>
      </c>
      <c r="BJ187">
        <v>1591.56463895943</v>
      </c>
      <c r="BK187">
        <v>1307.64598008734</v>
      </c>
      <c r="BL187">
        <v>304.35285778324</v>
      </c>
      <c r="BM187">
        <v>1516.31729333194</v>
      </c>
      <c r="BN187">
        <v>984.000276343802</v>
      </c>
      <c r="BO187">
        <v>1200.70699435382</v>
      </c>
      <c r="BP187">
        <v>64.8507674900876</v>
      </c>
      <c r="BQ187">
        <v>358.953902658236</v>
      </c>
      <c r="BR187">
        <v>726.146630369448</v>
      </c>
      <c r="BS187">
        <v>338.570443025015</v>
      </c>
      <c r="BT187">
        <v>1724.91119052746</v>
      </c>
      <c r="BU187">
        <v>2738.04065926073</v>
      </c>
      <c r="BV187">
        <v>1875.55647851438</v>
      </c>
      <c r="BW187">
        <v>499.177183509467</v>
      </c>
      <c r="BX187">
        <v>1838.23595373841</v>
      </c>
      <c r="BY187">
        <v>2131.93937901983</v>
      </c>
      <c r="BZ187">
        <v>1441.86741178325</v>
      </c>
      <c r="CA187">
        <v>1195.86026045023</v>
      </c>
      <c r="CB187">
        <v>1016.03936797452</v>
      </c>
      <c r="CC187">
        <v>990.904130599817</v>
      </c>
      <c r="CD187">
        <v>517.266719703315</v>
      </c>
      <c r="CE187">
        <v>167.877997007437</v>
      </c>
      <c r="CF187">
        <v>1301.68246621477</v>
      </c>
      <c r="CG187">
        <v>171.219285098194</v>
      </c>
      <c r="CH187">
        <v>1342.64824147131</v>
      </c>
      <c r="CI187">
        <v>3040.86885578073</v>
      </c>
      <c r="CJ187">
        <v>3204.24775795715</v>
      </c>
      <c r="CK187">
        <v>1578.22006763633</v>
      </c>
      <c r="CL187">
        <v>359.06737447132</v>
      </c>
      <c r="CM187">
        <v>989.04008147874</v>
      </c>
      <c r="CN187">
        <v>1906.89616827528</v>
      </c>
      <c r="CO187">
        <v>2888.81903439201</v>
      </c>
      <c r="CP187">
        <v>1059.13191575903</v>
      </c>
      <c r="CQ187">
        <v>2023.71014527339</v>
      </c>
      <c r="CR187">
        <v>528.603075246057</v>
      </c>
      <c r="CS187">
        <v>1243.1415551404</v>
      </c>
      <c r="CT187">
        <v>1195.50277047362</v>
      </c>
      <c r="CU187">
        <v>1063.89168023305</v>
      </c>
      <c r="CV187">
        <v>771.554490584395</v>
      </c>
      <c r="CW187">
        <v>1690.11180488929</v>
      </c>
      <c r="CX187">
        <v>850.189426208561</v>
      </c>
      <c r="CY187">
        <v>748.422464435869</v>
      </c>
      <c r="CZ187">
        <v>152.861878861219</v>
      </c>
      <c r="DA187">
        <v>2893.09739962825</v>
      </c>
      <c r="DB187">
        <v>427.212808273242</v>
      </c>
      <c r="DC187">
        <v>2553.51589934101</v>
      </c>
      <c r="DD187">
        <v>1489.52654233096</v>
      </c>
      <c r="DE187">
        <v>1344.42265504702</v>
      </c>
      <c r="DF187">
        <v>2992.8033039893</v>
      </c>
      <c r="DG187">
        <v>1092.22422787923</v>
      </c>
      <c r="DH187">
        <v>2260.62517050442</v>
      </c>
      <c r="DI187">
        <v>122.251348980471</v>
      </c>
      <c r="DJ187">
        <v>1278.47544566896</v>
      </c>
      <c r="DK187">
        <v>338.701901584581</v>
      </c>
      <c r="DL187">
        <v>1941.07589795846</v>
      </c>
      <c r="DM187">
        <v>888.47767643019</v>
      </c>
      <c r="DN187">
        <v>2072.49750039655</v>
      </c>
      <c r="DO187">
        <v>1309.04295690853</v>
      </c>
      <c r="DP187">
        <v>1552.91524007804</v>
      </c>
      <c r="DQ187">
        <v>819.221697082302</v>
      </c>
      <c r="DR187">
        <v>741.57558799294</v>
      </c>
      <c r="DS187">
        <v>742.778857864006</v>
      </c>
      <c r="DT187">
        <v>722.400161300248</v>
      </c>
      <c r="DU187">
        <v>2245.62349814173</v>
      </c>
      <c r="DV187">
        <v>1238.1117794557</v>
      </c>
      <c r="DW187">
        <v>1046.0755604151</v>
      </c>
      <c r="DX187">
        <v>391.112940553973</v>
      </c>
      <c r="DY187">
        <v>1456.83729084319</v>
      </c>
      <c r="DZ187">
        <v>1634.05502437672</v>
      </c>
      <c r="EA187">
        <v>1791.00221888201</v>
      </c>
      <c r="EB187">
        <v>1130.10002491694</v>
      </c>
      <c r="EC187">
        <v>1338.48814429395</v>
      </c>
      <c r="ED187">
        <v>867.465311122891</v>
      </c>
      <c r="EE187">
        <v>1349.51264040907</v>
      </c>
      <c r="EF187">
        <v>1177.21730624194</v>
      </c>
      <c r="EG187">
        <v>2168.54501601744</v>
      </c>
      <c r="EH187">
        <v>2403.45569842323</v>
      </c>
      <c r="EI187">
        <v>1443.78612641512</v>
      </c>
      <c r="EJ187">
        <v>1321.28481959885</v>
      </c>
      <c r="EK187">
        <v>1383.11359844877</v>
      </c>
      <c r="EL187">
        <v>1627.12042338179</v>
      </c>
      <c r="EM187">
        <v>1366.02454423592</v>
      </c>
      <c r="EN187">
        <v>375.94098484494</v>
      </c>
      <c r="EO187">
        <v>955.386020641264</v>
      </c>
      <c r="EP187">
        <v>889.550302956779</v>
      </c>
      <c r="EQ187">
        <v>430.406068617154</v>
      </c>
      <c r="ER187">
        <v>1333.25851460657</v>
      </c>
      <c r="ES187">
        <v>457.356059028271</v>
      </c>
      <c r="ET187">
        <v>952.896096707958</v>
      </c>
      <c r="EU187">
        <v>1544.77278114272</v>
      </c>
      <c r="EV187">
        <v>1213.56215953815</v>
      </c>
      <c r="EW187">
        <v>1101.16944480237</v>
      </c>
      <c r="EX187">
        <v>1035.29809504701</v>
      </c>
      <c r="EY187">
        <v>312.957367977123</v>
      </c>
      <c r="EZ187">
        <v>1156.14222932276</v>
      </c>
      <c r="FA187">
        <v>319.227079393936</v>
      </c>
      <c r="FB187">
        <v>1194.26983785664</v>
      </c>
      <c r="FC187">
        <v>2762.26861079501</v>
      </c>
      <c r="FD187">
        <v>1029.56287253772</v>
      </c>
      <c r="FE187">
        <v>620.790511402516</v>
      </c>
      <c r="FF187">
        <v>1048.98958300332</v>
      </c>
      <c r="FG187">
        <v>1086.30463830647</v>
      </c>
      <c r="FH187">
        <v>489.276312706406</v>
      </c>
      <c r="FI187">
        <v>650.356566068436</v>
      </c>
      <c r="FJ187">
        <v>1199.95064963512</v>
      </c>
      <c r="FK187">
        <v>1032.9011571245</v>
      </c>
      <c r="FL187">
        <v>1092.31379284326</v>
      </c>
      <c r="FM187">
        <v>732.99370602616</v>
      </c>
      <c r="FN187">
        <v>1454.80227159278</v>
      </c>
      <c r="FO187">
        <v>1186.93470940494</v>
      </c>
      <c r="FP187">
        <v>2072.61154553199</v>
      </c>
      <c r="FQ187">
        <v>1117.69874938443</v>
      </c>
      <c r="FR187">
        <v>1452.22898587814</v>
      </c>
      <c r="FS187">
        <v>448.360911514319</v>
      </c>
      <c r="FT187">
        <v>633.96562922</v>
      </c>
      <c r="FU187">
        <v>1352.43735452755</v>
      </c>
      <c r="FV187">
        <v>1240.36554718885</v>
      </c>
      <c r="FW187">
        <v>2935.51812349707</v>
      </c>
      <c r="FX187">
        <v>2798.73409409935</v>
      </c>
      <c r="FY187">
        <v>604.035715933919</v>
      </c>
      <c r="FZ187">
        <v>627.137763498372</v>
      </c>
      <c r="GA187">
        <v>841.13370558581</v>
      </c>
      <c r="GB187">
        <v>489.514110662186</v>
      </c>
      <c r="GC187">
        <v>1897.02359561079</v>
      </c>
      <c r="GD187">
        <v>1543.20999014761</v>
      </c>
      <c r="GE187">
        <v>0</v>
      </c>
      <c r="GF187">
        <v>1431.69479299026</v>
      </c>
      <c r="GG187">
        <v>958.77466905893</v>
      </c>
      <c r="GH187">
        <v>823.686201118538</v>
      </c>
      <c r="GI187">
        <v>585.595743915841</v>
      </c>
      <c r="GJ187">
        <v>1443.05684847872</v>
      </c>
      <c r="GK187">
        <v>1242.33452663569</v>
      </c>
      <c r="GL187">
        <v>543.893313505096</v>
      </c>
      <c r="GM187">
        <v>705.002434506067</v>
      </c>
      <c r="GN187">
        <v>372.082662778388</v>
      </c>
      <c r="GO187">
        <v>257.280769766833</v>
      </c>
      <c r="GP187">
        <v>1170.06089813536</v>
      </c>
      <c r="GQ187">
        <v>1216.01579290449</v>
      </c>
      <c r="GR187">
        <v>719.985394196155</v>
      </c>
      <c r="GS187">
        <v>136.451817127608</v>
      </c>
      <c r="GT187">
        <v>425.16504624176</v>
      </c>
      <c r="GU187">
        <v>1027.80062179327</v>
      </c>
      <c r="GV187">
        <v>162.691283966621</v>
      </c>
      <c r="GW187">
        <v>2217.55497265131</v>
      </c>
      <c r="GX187">
        <v>1015.92253590856</v>
      </c>
      <c r="GY187">
        <v>1598.13894649312</v>
      </c>
      <c r="GZ187">
        <v>1810.07706013705</v>
      </c>
      <c r="HA187">
        <v>3020.38737611923</v>
      </c>
      <c r="HB187">
        <v>1736.16678998872</v>
      </c>
      <c r="HC187">
        <v>2397.41014820002</v>
      </c>
      <c r="HD187">
        <v>2608.27365735794</v>
      </c>
      <c r="HE187">
        <v>1124.33276839981</v>
      </c>
      <c r="HF187">
        <v>1247.46259655417</v>
      </c>
      <c r="HG187">
        <v>1168.21334203619</v>
      </c>
      <c r="HH187">
        <v>2836.43061094231</v>
      </c>
      <c r="HI187">
        <v>888.02683233687</v>
      </c>
      <c r="HJ187">
        <v>1059.49493496287</v>
      </c>
      <c r="HK187">
        <v>1000.9839442444</v>
      </c>
      <c r="HL187">
        <v>1573.82387317024</v>
      </c>
      <c r="HM187">
        <v>1440.76205524459</v>
      </c>
      <c r="HN187">
        <v>1182.78429660403</v>
      </c>
      <c r="HO187">
        <v>1833.06648619273</v>
      </c>
      <c r="HP187">
        <v>1401.85326773077</v>
      </c>
      <c r="HQ187">
        <v>2281.10460890254</v>
      </c>
      <c r="HR187">
        <v>2331.41354901992</v>
      </c>
      <c r="HS187">
        <v>2369.55376984806</v>
      </c>
      <c r="HT187">
        <v>1305.2175103782</v>
      </c>
      <c r="HU187">
        <v>932.056407683404</v>
      </c>
      <c r="HV187">
        <v>593.032123170521</v>
      </c>
      <c r="HW187">
        <v>1760.13295584908</v>
      </c>
      <c r="HX187">
        <v>1557.99073840542</v>
      </c>
      <c r="HY187">
        <v>1247.42187166107</v>
      </c>
      <c r="HZ187">
        <v>902.707482598806</v>
      </c>
      <c r="IA187">
        <v>902.991750473861</v>
      </c>
      <c r="IB187">
        <v>1866.78558843742</v>
      </c>
      <c r="IC187">
        <v>1919.9115529907</v>
      </c>
      <c r="ID187">
        <v>1122.82682357735</v>
      </c>
      <c r="IE187">
        <v>1715.95840755302</v>
      </c>
      <c r="IF187">
        <v>1001.9013312399</v>
      </c>
      <c r="IG187">
        <v>182.80320974808</v>
      </c>
      <c r="IH187">
        <v>775.625357249882</v>
      </c>
      <c r="II187">
        <v>1864.71564625976</v>
      </c>
      <c r="IJ187">
        <v>1247.25565146801</v>
      </c>
      <c r="IK187">
        <v>1795.9860329782</v>
      </c>
      <c r="IL187">
        <v>1271.36850950042</v>
      </c>
      <c r="IM187">
        <v>2262.93032321813</v>
      </c>
      <c r="IN187">
        <v>519.396701866707</v>
      </c>
      <c r="IO187">
        <v>693.90184591073</v>
      </c>
      <c r="IP187">
        <v>1253.40787599924</v>
      </c>
      <c r="IQ187">
        <v>459.613542282522</v>
      </c>
      <c r="IR187">
        <v>610.88719262358</v>
      </c>
      <c r="IS187">
        <v>806.780992553993</v>
      </c>
      <c r="IT187">
        <v>1633.90995742502</v>
      </c>
      <c r="IU187">
        <v>1277.69716171191</v>
      </c>
      <c r="IV187">
        <v>494.691494052675</v>
      </c>
      <c r="IW187">
        <v>943.559430927184</v>
      </c>
      <c r="IX187">
        <v>1490.72227331834</v>
      </c>
      <c r="IY187">
        <v>1236.7948236039</v>
      </c>
      <c r="IZ187">
        <v>1150.11029528383</v>
      </c>
      <c r="JA187">
        <v>982.182794310148</v>
      </c>
      <c r="JB187">
        <v>1216.42163685871</v>
      </c>
      <c r="JC187">
        <v>1725.04630772309</v>
      </c>
      <c r="JD187">
        <v>1477.59831932867</v>
      </c>
      <c r="JE187">
        <v>1276.40756210087</v>
      </c>
      <c r="JF187">
        <v>1149.526696603</v>
      </c>
      <c r="JG187">
        <v>230.124802031167</v>
      </c>
      <c r="JH187">
        <v>1572.25783421814</v>
      </c>
      <c r="JI187">
        <v>3012.80807368378</v>
      </c>
      <c r="JJ187">
        <v>1010.55726316894</v>
      </c>
      <c r="JK187">
        <v>796.182769031677</v>
      </c>
      <c r="JL187">
        <v>477.746599558579</v>
      </c>
      <c r="JM187">
        <v>544.242079576774</v>
      </c>
      <c r="JN187">
        <v>646.932904329605</v>
      </c>
      <c r="JO187">
        <v>2065.09673136285</v>
      </c>
      <c r="JP187">
        <v>336.39194050882</v>
      </c>
      <c r="JQ187">
        <v>1649.45883453668</v>
      </c>
      <c r="JR187">
        <v>1071.42039309108</v>
      </c>
      <c r="JS187">
        <v>628.807321446751</v>
      </c>
      <c r="JT187">
        <v>133.847523246747</v>
      </c>
      <c r="JU187">
        <v>1273.00682505196</v>
      </c>
      <c r="JV187">
        <v>1300.91059009691</v>
      </c>
      <c r="JW187">
        <v>385.122835181397</v>
      </c>
      <c r="JX187">
        <v>654.650406375149</v>
      </c>
      <c r="JY187">
        <v>1902.34106874877</v>
      </c>
      <c r="JZ187">
        <v>475.733450031328</v>
      </c>
      <c r="KA187">
        <v>1022.00191586202</v>
      </c>
      <c r="KB187">
        <v>92.7458625996417</v>
      </c>
      <c r="KC187">
        <v>1131.37087276909</v>
      </c>
      <c r="KD187">
        <v>1227.72094883462</v>
      </c>
      <c r="KE187">
        <v>133.654101837798</v>
      </c>
      <c r="KF187">
        <v>1145.94174888279</v>
      </c>
      <c r="KG187">
        <v>1114.92207031334</v>
      </c>
      <c r="KH187">
        <v>459.306345694686</v>
      </c>
      <c r="KI187">
        <v>165.177702554786</v>
      </c>
      <c r="KJ187">
        <v>1038.27888681274</v>
      </c>
      <c r="KK187">
        <v>1099.79125767167</v>
      </c>
      <c r="KL187">
        <v>1532.4360916913</v>
      </c>
      <c r="KM187">
        <v>1035.62084123613</v>
      </c>
      <c r="KN187">
        <v>752.06487771702</v>
      </c>
    </row>
    <row r="188" spans="1:300">
      <c r="A188">
        <v>655.697431249934</v>
      </c>
      <c r="B188">
        <v>387.90007292579</v>
      </c>
      <c r="C188">
        <v>359.007101326555</v>
      </c>
      <c r="D188">
        <v>1053.13106760607</v>
      </c>
      <c r="E188">
        <v>1060.75522351318</v>
      </c>
      <c r="F188">
        <v>610.71796644883</v>
      </c>
      <c r="G188">
        <v>1465.92157405118</v>
      </c>
      <c r="H188">
        <v>559.240197458798</v>
      </c>
      <c r="I188">
        <v>434.213660976013</v>
      </c>
      <c r="J188">
        <v>1686.61392361438</v>
      </c>
      <c r="K188">
        <v>1765.97009221191</v>
      </c>
      <c r="L188">
        <v>328.805863145956</v>
      </c>
      <c r="M188">
        <v>1312.5419382992</v>
      </c>
      <c r="N188">
        <v>948.516554769453</v>
      </c>
      <c r="O188">
        <v>581.535105178421</v>
      </c>
      <c r="P188">
        <v>153.859023705166</v>
      </c>
      <c r="Q188">
        <v>777.010663230782</v>
      </c>
      <c r="R188">
        <v>1428.32867740119</v>
      </c>
      <c r="S188">
        <v>1583.50503223555</v>
      </c>
      <c r="T188">
        <v>1534.4261838001</v>
      </c>
      <c r="U188">
        <v>942.613675830507</v>
      </c>
      <c r="V188">
        <v>867.142683959576</v>
      </c>
      <c r="W188">
        <v>1756.68656207756</v>
      </c>
      <c r="X188">
        <v>968.3902339066</v>
      </c>
      <c r="Y188">
        <v>496.610065505006</v>
      </c>
      <c r="Z188">
        <v>832.848540590521</v>
      </c>
      <c r="AA188">
        <v>1220.43081916245</v>
      </c>
      <c r="AB188">
        <v>1051.99243498301</v>
      </c>
      <c r="AC188">
        <v>1289.13497551605</v>
      </c>
      <c r="AD188">
        <v>1592.00208827796</v>
      </c>
      <c r="AE188">
        <v>1215.43042914423</v>
      </c>
      <c r="AF188">
        <v>660.049364799429</v>
      </c>
      <c r="AG188">
        <v>1072.51027016427</v>
      </c>
      <c r="AH188">
        <v>1074.21993468923</v>
      </c>
      <c r="AI188">
        <v>1213.7953392912</v>
      </c>
      <c r="AJ188">
        <v>1477.96554363971</v>
      </c>
      <c r="AK188">
        <v>1058.68228496953</v>
      </c>
      <c r="AL188">
        <v>1319.39467573437</v>
      </c>
      <c r="AM188">
        <v>499.473223585716</v>
      </c>
      <c r="AN188">
        <v>1323.35922040623</v>
      </c>
      <c r="AO188">
        <v>1287.02376048253</v>
      </c>
      <c r="AP188">
        <v>1891.7553100493</v>
      </c>
      <c r="AQ188">
        <v>700.085929925751</v>
      </c>
      <c r="AR188">
        <v>1543.04602353669</v>
      </c>
      <c r="AS188">
        <v>1523.20699224035</v>
      </c>
      <c r="AT188">
        <v>590.963859150503</v>
      </c>
      <c r="AU188">
        <v>802.940276932493</v>
      </c>
      <c r="AV188">
        <v>1152.78991677025</v>
      </c>
      <c r="AW188">
        <v>273.574361323998</v>
      </c>
      <c r="AX188">
        <v>1525.38823473971</v>
      </c>
      <c r="AY188">
        <v>1005.12603308055</v>
      </c>
      <c r="AZ188">
        <v>472.0646634547</v>
      </c>
      <c r="BA188">
        <v>897.646930353942</v>
      </c>
      <c r="BB188">
        <v>627.151875701882</v>
      </c>
      <c r="BC188">
        <v>1555.67408464033</v>
      </c>
      <c r="BD188">
        <v>1502.81056844257</v>
      </c>
      <c r="BE188">
        <v>1541.19302287342</v>
      </c>
      <c r="BF188">
        <v>1570.61724704218</v>
      </c>
      <c r="BG188">
        <v>1190.99231225861</v>
      </c>
      <c r="BH188">
        <v>1401.99887428602</v>
      </c>
      <c r="BI188">
        <v>814.230496869038</v>
      </c>
      <c r="BJ188">
        <v>437.530101194413</v>
      </c>
      <c r="BK188">
        <v>822.192230868128</v>
      </c>
      <c r="BL188">
        <v>1297.81199587568</v>
      </c>
      <c r="BM188">
        <v>130.998492685352</v>
      </c>
      <c r="BN188">
        <v>590.209413146346</v>
      </c>
      <c r="BO188">
        <v>399.260003360871</v>
      </c>
      <c r="BP188">
        <v>1496.53821466345</v>
      </c>
      <c r="BQ188">
        <v>1409.14307826677</v>
      </c>
      <c r="BR188">
        <v>1009.3329146515</v>
      </c>
      <c r="BS188">
        <v>1186.24759026159</v>
      </c>
      <c r="BT188">
        <v>688.197221420282</v>
      </c>
      <c r="BU188">
        <v>1941.61769031741</v>
      </c>
      <c r="BV188">
        <v>620.702173386586</v>
      </c>
      <c r="BW188">
        <v>1753.77043805245</v>
      </c>
      <c r="BX188">
        <v>636.253209727526</v>
      </c>
      <c r="BY188">
        <v>937.712539369919</v>
      </c>
      <c r="BZ188">
        <v>628.553409012762</v>
      </c>
      <c r="CA188">
        <v>298.503166105722</v>
      </c>
      <c r="CB188">
        <v>1320.04919218778</v>
      </c>
      <c r="CC188">
        <v>986.373712198591</v>
      </c>
      <c r="CD188">
        <v>1221.97872537653</v>
      </c>
      <c r="CE188">
        <v>1490.64650893943</v>
      </c>
      <c r="CF188">
        <v>713.115797042456</v>
      </c>
      <c r="CG188">
        <v>1308.81703004601</v>
      </c>
      <c r="CH188">
        <v>601.876459505824</v>
      </c>
      <c r="CI188">
        <v>2276.79916422872</v>
      </c>
      <c r="CJ188">
        <v>2274.8775788291</v>
      </c>
      <c r="CK188">
        <v>751.189118289227</v>
      </c>
      <c r="CL188">
        <v>1083.7955680592</v>
      </c>
      <c r="CM188">
        <v>1429.12467489286</v>
      </c>
      <c r="CN188">
        <v>673.402355496546</v>
      </c>
      <c r="CO188">
        <v>1792.67319069068</v>
      </c>
      <c r="CP188">
        <v>1274.82775878908</v>
      </c>
      <c r="CQ188">
        <v>1280.10411902586</v>
      </c>
      <c r="CR188">
        <v>929.809744453111</v>
      </c>
      <c r="CS188">
        <v>1077.93927437536</v>
      </c>
      <c r="CT188">
        <v>859.333999131133</v>
      </c>
      <c r="CU188">
        <v>927.497455100764</v>
      </c>
      <c r="CV188">
        <v>891.284020314632</v>
      </c>
      <c r="CW188">
        <v>510.129708708403</v>
      </c>
      <c r="CX188">
        <v>1201.81242485608</v>
      </c>
      <c r="CY188">
        <v>922.262555532408</v>
      </c>
      <c r="CZ188">
        <v>1542.37590393066</v>
      </c>
      <c r="DA188">
        <v>2233.7720838386</v>
      </c>
      <c r="DB188">
        <v>1180.99718349796</v>
      </c>
      <c r="DC188">
        <v>1847.81551824523</v>
      </c>
      <c r="DD188">
        <v>858.48656669443</v>
      </c>
      <c r="DE188">
        <v>811.202304006565</v>
      </c>
      <c r="DF188">
        <v>2251.85143335543</v>
      </c>
      <c r="DG188">
        <v>1339.07269052714</v>
      </c>
      <c r="DH188">
        <v>938.881138073619</v>
      </c>
      <c r="DI188">
        <v>1547.85680719321</v>
      </c>
      <c r="DJ188">
        <v>511.087670876309</v>
      </c>
      <c r="DK188">
        <v>1589.22082285702</v>
      </c>
      <c r="DL188">
        <v>576.285692059982</v>
      </c>
      <c r="DM188">
        <v>1345.95493442483</v>
      </c>
      <c r="DN188">
        <v>1318.6697315535</v>
      </c>
      <c r="DO188">
        <v>472.575442890812</v>
      </c>
      <c r="DP188">
        <v>506.52253739982</v>
      </c>
      <c r="DQ188">
        <v>669.50005753549</v>
      </c>
      <c r="DR188">
        <v>734.376685113555</v>
      </c>
      <c r="DS188">
        <v>1144.92062628119</v>
      </c>
      <c r="DT188">
        <v>1027.54878099304</v>
      </c>
      <c r="DU188">
        <v>921.205070709602</v>
      </c>
      <c r="DV188">
        <v>615.319185959877</v>
      </c>
      <c r="DW188">
        <v>1286.05052731795</v>
      </c>
      <c r="DX188">
        <v>1334.31818597136</v>
      </c>
      <c r="DY188">
        <v>904.875244420757</v>
      </c>
      <c r="DZ188">
        <v>346.080274023591</v>
      </c>
      <c r="EA188">
        <v>903.505978485822</v>
      </c>
      <c r="EB188">
        <v>773.497435895573</v>
      </c>
      <c r="EC188">
        <v>1208.42392624067</v>
      </c>
      <c r="ED188">
        <v>1408.29157505124</v>
      </c>
      <c r="EE188">
        <v>1061.56917546913</v>
      </c>
      <c r="EF188">
        <v>1005.76248983631</v>
      </c>
      <c r="EG188">
        <v>1490.91596133328</v>
      </c>
      <c r="EH188">
        <v>1702.28127535113</v>
      </c>
      <c r="EI188">
        <v>755.639830968017</v>
      </c>
      <c r="EJ188">
        <v>1499.17557637795</v>
      </c>
      <c r="EK188">
        <v>352.39570906643</v>
      </c>
      <c r="EL188">
        <v>401.54034854299</v>
      </c>
      <c r="EM188">
        <v>974.957202604247</v>
      </c>
      <c r="EN188">
        <v>1273.50408387807</v>
      </c>
      <c r="EO188">
        <v>932.769054438173</v>
      </c>
      <c r="EP188">
        <v>1045.56111453106</v>
      </c>
      <c r="EQ188">
        <v>1481.91881092173</v>
      </c>
      <c r="ER188">
        <v>357.687158210527</v>
      </c>
      <c r="ES188">
        <v>979.188069537984</v>
      </c>
      <c r="ET188">
        <v>785.986661669824</v>
      </c>
      <c r="EU188">
        <v>371.968572556038</v>
      </c>
      <c r="EV188">
        <v>454.542068740826</v>
      </c>
      <c r="EW188">
        <v>630.027684958976</v>
      </c>
      <c r="EX188">
        <v>1101.51165539597</v>
      </c>
      <c r="EY188">
        <v>1589.17658795647</v>
      </c>
      <c r="EZ188">
        <v>718.267212392736</v>
      </c>
      <c r="FA188">
        <v>1505.85740689631</v>
      </c>
      <c r="FB188">
        <v>544.907475523739</v>
      </c>
      <c r="FC188">
        <v>2106.18899398121</v>
      </c>
      <c r="FD188">
        <v>721.60927338084</v>
      </c>
      <c r="FE188">
        <v>1097.72742581128</v>
      </c>
      <c r="FF188">
        <v>558.792529359052</v>
      </c>
      <c r="FG188">
        <v>1107.4595897871</v>
      </c>
      <c r="FH188">
        <v>1430.76879312884</v>
      </c>
      <c r="FI188">
        <v>1352.81140403399</v>
      </c>
      <c r="FJ188">
        <v>1293.00547980202</v>
      </c>
      <c r="FK188">
        <v>541.106912186675</v>
      </c>
      <c r="FL188">
        <v>1459.52448676194</v>
      </c>
      <c r="FM188">
        <v>1511.92140150766</v>
      </c>
      <c r="FN188">
        <v>1380.61905113963</v>
      </c>
      <c r="FO188">
        <v>1158.28811122962</v>
      </c>
      <c r="FP188">
        <v>1386.1748363522</v>
      </c>
      <c r="FQ188">
        <v>551.949523391893</v>
      </c>
      <c r="FR188">
        <v>90.4762464377889</v>
      </c>
      <c r="FS188">
        <v>1070.50714027704</v>
      </c>
      <c r="FT188">
        <v>1572.69256083354</v>
      </c>
      <c r="FU188">
        <v>668.002693600159</v>
      </c>
      <c r="FV188">
        <v>1567.48025125852</v>
      </c>
      <c r="FW188">
        <v>2255.20529641896</v>
      </c>
      <c r="FX188">
        <v>1868.24658028901</v>
      </c>
      <c r="FY188">
        <v>1012.29196076871</v>
      </c>
      <c r="FZ188">
        <v>1048.29922513891</v>
      </c>
      <c r="GA188">
        <v>1206.32523395711</v>
      </c>
      <c r="GB188">
        <v>1524.79463927896</v>
      </c>
      <c r="GC188">
        <v>1142.92630803047</v>
      </c>
      <c r="GD188">
        <v>1150.09154990594</v>
      </c>
      <c r="GE188">
        <v>1431.69479299026</v>
      </c>
      <c r="GF188">
        <v>0</v>
      </c>
      <c r="GG188">
        <v>1191.13258153594</v>
      </c>
      <c r="GH188">
        <v>1292.19594728245</v>
      </c>
      <c r="GI188">
        <v>1600.50381809515</v>
      </c>
      <c r="GJ188">
        <v>1077.1380111859</v>
      </c>
      <c r="GK188">
        <v>339.99946391776</v>
      </c>
      <c r="GL188">
        <v>1415.38103895168</v>
      </c>
      <c r="GM188">
        <v>1943.080926366</v>
      </c>
      <c r="GN188">
        <v>1623.98972462309</v>
      </c>
      <c r="GO188">
        <v>1616.20304463342</v>
      </c>
      <c r="GP188">
        <v>291.283795210372</v>
      </c>
      <c r="GQ188">
        <v>744.650608760365</v>
      </c>
      <c r="GR188">
        <v>1260.61343624737</v>
      </c>
      <c r="GS188">
        <v>1336.47007323326</v>
      </c>
      <c r="GT188">
        <v>1006.75650102147</v>
      </c>
      <c r="GU188">
        <v>1362.13193598687</v>
      </c>
      <c r="GV188">
        <v>1586.25397097683</v>
      </c>
      <c r="GW188">
        <v>1524.34124643338</v>
      </c>
      <c r="GX188">
        <v>448.661793204067</v>
      </c>
      <c r="GY188">
        <v>664.885180730154</v>
      </c>
      <c r="GZ188">
        <v>380.130207993993</v>
      </c>
      <c r="HA188">
        <v>2303.40970845927</v>
      </c>
      <c r="HB188">
        <v>583.663233285297</v>
      </c>
      <c r="HC188">
        <v>1654.98833666808</v>
      </c>
      <c r="HD188">
        <v>1789.03924091031</v>
      </c>
      <c r="HE188">
        <v>1296.94358219187</v>
      </c>
      <c r="HF188">
        <v>991.057344643806</v>
      </c>
      <c r="HG188">
        <v>883.900569021565</v>
      </c>
      <c r="HH188">
        <v>2017.1772121289</v>
      </c>
      <c r="HI188">
        <v>693.894376430514</v>
      </c>
      <c r="HJ188">
        <v>605.055318136404</v>
      </c>
      <c r="HK188">
        <v>1514.19357292414</v>
      </c>
      <c r="HL188">
        <v>499.243701876994</v>
      </c>
      <c r="HM188">
        <v>853.428170259212</v>
      </c>
      <c r="HN188">
        <v>1188.44281026282</v>
      </c>
      <c r="HO188">
        <v>1025.49922481835</v>
      </c>
      <c r="HP188">
        <v>214.930211770638</v>
      </c>
      <c r="HQ188">
        <v>1566.62727046717</v>
      </c>
      <c r="HR188">
        <v>1721.29526693687</v>
      </c>
      <c r="HS188">
        <v>1528.18164707592</v>
      </c>
      <c r="HT188">
        <v>148.893501528775</v>
      </c>
      <c r="HU188">
        <v>1083.33253445862</v>
      </c>
      <c r="HV188">
        <v>896.587145009829</v>
      </c>
      <c r="HW188">
        <v>1309.15563439133</v>
      </c>
      <c r="HX188">
        <v>1041.03801208101</v>
      </c>
      <c r="HY188">
        <v>216.745057306686</v>
      </c>
      <c r="HZ188">
        <v>1500.59985203504</v>
      </c>
      <c r="IA188">
        <v>1403.97506230338</v>
      </c>
      <c r="IB188">
        <v>444.404418556795</v>
      </c>
      <c r="IC188">
        <v>757.596400441658</v>
      </c>
      <c r="ID188">
        <v>1264.1363082825</v>
      </c>
      <c r="IE188">
        <v>284.735510686731</v>
      </c>
      <c r="IF188">
        <v>1111.71012166975</v>
      </c>
      <c r="IG188">
        <v>1400.61262677968</v>
      </c>
      <c r="IH188">
        <v>841.181333480005</v>
      </c>
      <c r="II188">
        <v>509.810061441382</v>
      </c>
      <c r="IJ188">
        <v>192.456641879189</v>
      </c>
      <c r="IK188">
        <v>537.114982375889</v>
      </c>
      <c r="IL188">
        <v>1657.76672489768</v>
      </c>
      <c r="IM188">
        <v>1161.2254158542</v>
      </c>
      <c r="IN188">
        <v>1598.91294237979</v>
      </c>
      <c r="IO188">
        <v>902.303119912238</v>
      </c>
      <c r="IP188">
        <v>181.366489500726</v>
      </c>
      <c r="IQ188">
        <v>1007.27322505545</v>
      </c>
      <c r="IR188">
        <v>843.826408979428</v>
      </c>
      <c r="IS188">
        <v>792.095533049929</v>
      </c>
      <c r="IT188">
        <v>543.242496061989</v>
      </c>
      <c r="IU188">
        <v>562.255672049318</v>
      </c>
      <c r="IV188">
        <v>1112.98881052825</v>
      </c>
      <c r="IW188">
        <v>714.947034146183</v>
      </c>
      <c r="IX188">
        <v>633.706768221608</v>
      </c>
      <c r="IY188">
        <v>895.755124518782</v>
      </c>
      <c r="IZ188">
        <v>597.119241385764</v>
      </c>
      <c r="JA188">
        <v>1161.20438436886</v>
      </c>
      <c r="JB188">
        <v>764.432858278095</v>
      </c>
      <c r="JC188">
        <v>1249.40783511093</v>
      </c>
      <c r="JD188">
        <v>196.580026296794</v>
      </c>
      <c r="JE188">
        <v>1177.72042268257</v>
      </c>
      <c r="JF188">
        <v>1146.23660124727</v>
      </c>
      <c r="JG188">
        <v>1592.01798735969</v>
      </c>
      <c r="JH188">
        <v>580.972873004295</v>
      </c>
      <c r="JI188">
        <v>2199.62350025238</v>
      </c>
      <c r="JJ188">
        <v>821.541747935707</v>
      </c>
      <c r="JK188">
        <v>651.84540224663</v>
      </c>
      <c r="JL188">
        <v>1084.67217666867</v>
      </c>
      <c r="JM188">
        <v>909.215937371561</v>
      </c>
      <c r="JN188">
        <v>1213.65116639537</v>
      </c>
      <c r="JO188">
        <v>1386.68078828344</v>
      </c>
      <c r="JP188">
        <v>1097.09923138912</v>
      </c>
      <c r="JQ188">
        <v>341.127945032179</v>
      </c>
      <c r="JR188">
        <v>1350.96683361202</v>
      </c>
      <c r="JS188">
        <v>872.423326914523</v>
      </c>
      <c r="JT188">
        <v>1480.72474804442</v>
      </c>
      <c r="JU188">
        <v>314.910382930999</v>
      </c>
      <c r="JV188">
        <v>886.170793824286</v>
      </c>
      <c r="JW188">
        <v>1621.95647301849</v>
      </c>
      <c r="JX188">
        <v>778.100659213948</v>
      </c>
      <c r="JY188">
        <v>846.353667118568</v>
      </c>
      <c r="JZ188">
        <v>1569.56002216954</v>
      </c>
      <c r="KA188">
        <v>1000.00292836432</v>
      </c>
      <c r="KB188">
        <v>1478.95405382055</v>
      </c>
      <c r="KC188">
        <v>1155.92156261774</v>
      </c>
      <c r="KD188">
        <v>554.787272392964</v>
      </c>
      <c r="KE188">
        <v>1564.8606913381</v>
      </c>
      <c r="KF188">
        <v>1501.73817727295</v>
      </c>
      <c r="KG188">
        <v>686.295085054922</v>
      </c>
      <c r="KH188">
        <v>1016.53681272983</v>
      </c>
      <c r="KI188">
        <v>1596.8391739892</v>
      </c>
      <c r="KJ188">
        <v>658.470750691621</v>
      </c>
      <c r="KK188">
        <v>679.980795791699</v>
      </c>
      <c r="KL188">
        <v>943.112710517496</v>
      </c>
      <c r="KM188">
        <v>755.797085978032</v>
      </c>
      <c r="KN188">
        <v>887.496123049991</v>
      </c>
    </row>
    <row r="189" spans="1:300">
      <c r="A189">
        <v>726.697948527423</v>
      </c>
      <c r="B189">
        <v>1492.78708991709</v>
      </c>
      <c r="C189">
        <v>945.864428712276</v>
      </c>
      <c r="D189">
        <v>1422.76387253296</v>
      </c>
      <c r="E189">
        <v>231.636395519176</v>
      </c>
      <c r="F189">
        <v>1550.88119247822</v>
      </c>
      <c r="G189">
        <v>2478.50750714844</v>
      </c>
      <c r="H189">
        <v>1724.14363201902</v>
      </c>
      <c r="I189">
        <v>763.120501510634</v>
      </c>
      <c r="J189">
        <v>2807.3371311723</v>
      </c>
      <c r="K189">
        <v>2763.45424221168</v>
      </c>
      <c r="L189">
        <v>1226.0522284189</v>
      </c>
      <c r="M189">
        <v>335.400870131733</v>
      </c>
      <c r="N189">
        <v>1554.93979623615</v>
      </c>
      <c r="O189">
        <v>1772.64494359221</v>
      </c>
      <c r="P189">
        <v>1037.95590596722</v>
      </c>
      <c r="Q189">
        <v>1843.96881437624</v>
      </c>
      <c r="R189">
        <v>468.531447761364</v>
      </c>
      <c r="S189">
        <v>701.951902165406</v>
      </c>
      <c r="T189">
        <v>2549.94851137215</v>
      </c>
      <c r="U189">
        <v>1880.92321328463</v>
      </c>
      <c r="V189">
        <v>1877.63630925779</v>
      </c>
      <c r="W189">
        <v>2816.18710986668</v>
      </c>
      <c r="X189">
        <v>957.562821727423</v>
      </c>
      <c r="Y189">
        <v>1482.60026021784</v>
      </c>
      <c r="Z189">
        <v>875.10983027693</v>
      </c>
      <c r="AA189">
        <v>1727.2866353457</v>
      </c>
      <c r="AB189">
        <v>1535.52857364653</v>
      </c>
      <c r="AC189">
        <v>2352.36705777301</v>
      </c>
      <c r="AD189">
        <v>1314.48943195047</v>
      </c>
      <c r="AE189">
        <v>926.141147018265</v>
      </c>
      <c r="AF189">
        <v>563.880668618143</v>
      </c>
      <c r="AG189">
        <v>2158.13228029961</v>
      </c>
      <c r="AH189">
        <v>1462.42779842159</v>
      </c>
      <c r="AI189">
        <v>2317.68469067339</v>
      </c>
      <c r="AJ189">
        <v>500.850067652356</v>
      </c>
      <c r="AK189">
        <v>1601.94201242247</v>
      </c>
      <c r="AL189">
        <v>233.692541471564</v>
      </c>
      <c r="AM189">
        <v>728.6687620807</v>
      </c>
      <c r="AN189">
        <v>354.743882818777</v>
      </c>
      <c r="AO189">
        <v>2236.7305240743</v>
      </c>
      <c r="AP189">
        <v>3007.14510568851</v>
      </c>
      <c r="AQ189">
        <v>1848.60041249214</v>
      </c>
      <c r="AR189">
        <v>2499.03157874915</v>
      </c>
      <c r="AS189">
        <v>539.057399583038</v>
      </c>
      <c r="AT189">
        <v>627.467933644828</v>
      </c>
      <c r="AU189">
        <v>1779.61709748514</v>
      </c>
      <c r="AV189">
        <v>482.224009619664</v>
      </c>
      <c r="AW189">
        <v>1121.47179628969</v>
      </c>
      <c r="AX189">
        <v>1046.98677204934</v>
      </c>
      <c r="AY189">
        <v>1932.51031549944</v>
      </c>
      <c r="AZ189">
        <v>1662.42819974241</v>
      </c>
      <c r="BA189">
        <v>1218.92667074987</v>
      </c>
      <c r="BB189">
        <v>771.045410553357</v>
      </c>
      <c r="BC189">
        <v>627.479629599493</v>
      </c>
      <c r="BD189">
        <v>985.414325965407</v>
      </c>
      <c r="BE189">
        <v>1555.13009712501</v>
      </c>
      <c r="BF189">
        <v>2594.65815695887</v>
      </c>
      <c r="BG189">
        <v>1278.5395045823</v>
      </c>
      <c r="BH189">
        <v>2460.2159966225</v>
      </c>
      <c r="BI189">
        <v>1426.15220153136</v>
      </c>
      <c r="BJ189">
        <v>1055.76844431917</v>
      </c>
      <c r="BK189">
        <v>536.53008434541</v>
      </c>
      <c r="BL189">
        <v>1118.55002266421</v>
      </c>
      <c r="BM189">
        <v>1190.03283740867</v>
      </c>
      <c r="BN189">
        <v>616.924246926334</v>
      </c>
      <c r="BO189">
        <v>795.179640199261</v>
      </c>
      <c r="BP189">
        <v>995.779962415777</v>
      </c>
      <c r="BQ189">
        <v>645.212926067987</v>
      </c>
      <c r="BR189">
        <v>311.177373523722</v>
      </c>
      <c r="BS189">
        <v>643.060232873228</v>
      </c>
      <c r="BT189">
        <v>1052.63545930054</v>
      </c>
      <c r="BU189">
        <v>3030.96921921582</v>
      </c>
      <c r="BV189">
        <v>1300.47565280294</v>
      </c>
      <c r="BW189">
        <v>891.888445270896</v>
      </c>
      <c r="BX189">
        <v>1234.592011221</v>
      </c>
      <c r="BY189">
        <v>1451.6237338173</v>
      </c>
      <c r="BZ189">
        <v>1602.39455256698</v>
      </c>
      <c r="CA189">
        <v>896.355144377238</v>
      </c>
      <c r="CB189">
        <v>1698.09952456658</v>
      </c>
      <c r="CC189">
        <v>1486.90306196908</v>
      </c>
      <c r="CD189">
        <v>441.542484852524</v>
      </c>
      <c r="CE189">
        <v>1120.66518458743</v>
      </c>
      <c r="CF189">
        <v>1555.97765404475</v>
      </c>
      <c r="CG189">
        <v>793.848501211343</v>
      </c>
      <c r="CH189">
        <v>1516.63756689493</v>
      </c>
      <c r="CI189">
        <v>3363.66894081359</v>
      </c>
      <c r="CJ189">
        <v>3419.52582933539</v>
      </c>
      <c r="CK189">
        <v>1761.25860482367</v>
      </c>
      <c r="CL189">
        <v>890.623591517142</v>
      </c>
      <c r="CM189">
        <v>239.366291669781</v>
      </c>
      <c r="CN189">
        <v>1855.15901570484</v>
      </c>
      <c r="CO189">
        <v>2971.07541037412</v>
      </c>
      <c r="CP189">
        <v>1705.7966213065</v>
      </c>
      <c r="CQ189">
        <v>2310.89210344306</v>
      </c>
      <c r="CR189">
        <v>659.872691091818</v>
      </c>
      <c r="CS189">
        <v>1729.95534097792</v>
      </c>
      <c r="CT189">
        <v>1567.00511243669</v>
      </c>
      <c r="CU189">
        <v>1507.60334886925</v>
      </c>
      <c r="CV189">
        <v>1219.71889616431</v>
      </c>
      <c r="CW189">
        <v>1124.86710538642</v>
      </c>
      <c r="CX189">
        <v>1508.68191261439</v>
      </c>
      <c r="CY189">
        <v>1223.3245876611</v>
      </c>
      <c r="CZ189">
        <v>1109.52958698218</v>
      </c>
      <c r="DA189">
        <v>3275.49996106111</v>
      </c>
      <c r="DB189">
        <v>1132.14685976978</v>
      </c>
      <c r="DC189">
        <v>2895.14141148031</v>
      </c>
      <c r="DD189">
        <v>1770.60419997154</v>
      </c>
      <c r="DE189">
        <v>1646.25714281114</v>
      </c>
      <c r="DF189">
        <v>3328.76573235105</v>
      </c>
      <c r="DG189">
        <v>1762.92188059689</v>
      </c>
      <c r="DH189">
        <v>1665.02682386629</v>
      </c>
      <c r="DI189">
        <v>997.806631763693</v>
      </c>
      <c r="DJ189">
        <v>1407.97965943291</v>
      </c>
      <c r="DK189">
        <v>1291.85090844265</v>
      </c>
      <c r="DL189">
        <v>1452.70973620822</v>
      </c>
      <c r="DM189">
        <v>1617.34102254681</v>
      </c>
      <c r="DN189">
        <v>2357.44114467965</v>
      </c>
      <c r="DO189">
        <v>1407.32454408476</v>
      </c>
      <c r="DP189">
        <v>1595.39627394044</v>
      </c>
      <c r="DQ189">
        <v>1027.77657539989</v>
      </c>
      <c r="DR189">
        <v>988.891929655885</v>
      </c>
      <c r="DS189">
        <v>1387.28149937776</v>
      </c>
      <c r="DT189">
        <v>1285.46416283935</v>
      </c>
      <c r="DU189">
        <v>1655.09676464352</v>
      </c>
      <c r="DV189">
        <v>1444.37021623658</v>
      </c>
      <c r="DW189">
        <v>118.275766712581</v>
      </c>
      <c r="DX189">
        <v>582.061171490348</v>
      </c>
      <c r="DY189">
        <v>1776.58362077807</v>
      </c>
      <c r="DZ189">
        <v>1171.96420269606</v>
      </c>
      <c r="EA189">
        <v>1968.46495675441</v>
      </c>
      <c r="EB189">
        <v>450.076930717172</v>
      </c>
      <c r="EC189">
        <v>387.539417522512</v>
      </c>
      <c r="ED189">
        <v>1633.15283067952</v>
      </c>
      <c r="EE189">
        <v>1794.26759787005</v>
      </c>
      <c r="EF189">
        <v>305.533767124441</v>
      </c>
      <c r="EG189">
        <v>2505.39052403456</v>
      </c>
      <c r="EH189">
        <v>2740.55832391378</v>
      </c>
      <c r="EI189">
        <v>1680.48550883984</v>
      </c>
      <c r="EJ189">
        <v>415.155060878066</v>
      </c>
      <c r="EK189">
        <v>1386.83352910112</v>
      </c>
      <c r="EL189">
        <v>1122.35707329829</v>
      </c>
      <c r="EM189">
        <v>1756.63465573009</v>
      </c>
      <c r="EN189">
        <v>583.326917502676</v>
      </c>
      <c r="EO189">
        <v>1422.33725845671</v>
      </c>
      <c r="EP189">
        <v>160.149876749789</v>
      </c>
      <c r="EQ189">
        <v>1331.77380766055</v>
      </c>
      <c r="ER189">
        <v>880.663196828344</v>
      </c>
      <c r="ES189">
        <v>852.257213740434</v>
      </c>
      <c r="ET189">
        <v>408.614592490279</v>
      </c>
      <c r="EU189">
        <v>1503.96092030733</v>
      </c>
      <c r="EV189">
        <v>1310.50645994591</v>
      </c>
      <c r="EW189">
        <v>1334.92064484792</v>
      </c>
      <c r="EX189">
        <v>1591.76487529545</v>
      </c>
      <c r="EY189">
        <v>841.924749786381</v>
      </c>
      <c r="EZ189">
        <v>508.245204675358</v>
      </c>
      <c r="FA189">
        <v>1252.11192998932</v>
      </c>
      <c r="FB189">
        <v>668.057194853889</v>
      </c>
      <c r="FC189">
        <v>3141.91566306589</v>
      </c>
      <c r="FD189">
        <v>469.988131004246</v>
      </c>
      <c r="FE189">
        <v>1246.760942546</v>
      </c>
      <c r="FF189">
        <v>634.67024284003</v>
      </c>
      <c r="FG189">
        <v>1633.35237538585</v>
      </c>
      <c r="FH189">
        <v>550.831920439945</v>
      </c>
      <c r="FI189">
        <v>1439.27975555727</v>
      </c>
      <c r="FJ189">
        <v>1815.66924957991</v>
      </c>
      <c r="FK189">
        <v>1187.12020886422</v>
      </c>
      <c r="FL189">
        <v>1821.96971944625</v>
      </c>
      <c r="FM189">
        <v>1580.2998342226</v>
      </c>
      <c r="FN189">
        <v>497.204508373457</v>
      </c>
      <c r="FO189">
        <v>240.476279243729</v>
      </c>
      <c r="FP189">
        <v>2397.30294228172</v>
      </c>
      <c r="FQ189">
        <v>1290.8517765923</v>
      </c>
      <c r="FR189">
        <v>1147.8208409413</v>
      </c>
      <c r="FS189">
        <v>1033.24890545337</v>
      </c>
      <c r="FT189">
        <v>1528.83451506118</v>
      </c>
      <c r="FU189">
        <v>1564.94369374147</v>
      </c>
      <c r="FV189">
        <v>412.107088200848</v>
      </c>
      <c r="FW189">
        <v>3306.80462951183</v>
      </c>
      <c r="FX189">
        <v>3004.24328286654</v>
      </c>
      <c r="FY189">
        <v>436.167915136295</v>
      </c>
      <c r="FZ189">
        <v>382.878907059348</v>
      </c>
      <c r="GA189">
        <v>120.351940321992</v>
      </c>
      <c r="GB189">
        <v>629.519026517344</v>
      </c>
      <c r="GC189">
        <v>2166.56966966088</v>
      </c>
      <c r="GD189">
        <v>1968.77336796851</v>
      </c>
      <c r="GE189">
        <v>958.77466905893</v>
      </c>
      <c r="GF189">
        <v>1191.13258153594</v>
      </c>
      <c r="GG189">
        <v>0</v>
      </c>
      <c r="GH189">
        <v>1539.78258190814</v>
      </c>
      <c r="GI189">
        <v>1500.61747474247</v>
      </c>
      <c r="GJ189">
        <v>1864.96707433346</v>
      </c>
      <c r="GK189">
        <v>1251.11204662666</v>
      </c>
      <c r="GL189">
        <v>1389.28753064171</v>
      </c>
      <c r="GM189">
        <v>995.267145957143</v>
      </c>
      <c r="GN189">
        <v>1327.49687639591</v>
      </c>
      <c r="GO189">
        <v>1213.9287954355</v>
      </c>
      <c r="GP189">
        <v>1101.40792913257</v>
      </c>
      <c r="GQ189">
        <v>1510.85574950683</v>
      </c>
      <c r="GR189">
        <v>1441.33297490269</v>
      </c>
      <c r="GS189">
        <v>990.811201917745</v>
      </c>
      <c r="GT189">
        <v>789.652245496732</v>
      </c>
      <c r="GU189">
        <v>1728.12224874473</v>
      </c>
      <c r="GV189">
        <v>1093.47780184933</v>
      </c>
      <c r="GW189">
        <v>2548.5715537087</v>
      </c>
      <c r="GX189">
        <v>1043.86905081465</v>
      </c>
      <c r="GY189">
        <v>1720.00168456746</v>
      </c>
      <c r="GZ189">
        <v>1515.86387827658</v>
      </c>
      <c r="HA189">
        <v>3372.00212278068</v>
      </c>
      <c r="HB189">
        <v>1734.47833576963</v>
      </c>
      <c r="HC189">
        <v>2709.46922363784</v>
      </c>
      <c r="HD189">
        <v>2881.92771435551</v>
      </c>
      <c r="HE189">
        <v>1764.26503506169</v>
      </c>
      <c r="HF189">
        <v>1683.53834154943</v>
      </c>
      <c r="HG189">
        <v>1561.44086133585</v>
      </c>
      <c r="HH189">
        <v>3117.89730294359</v>
      </c>
      <c r="HI189">
        <v>1161.66693744924</v>
      </c>
      <c r="HJ189">
        <v>586.077731574865</v>
      </c>
      <c r="HK189">
        <v>1781.18537195669</v>
      </c>
      <c r="HL189">
        <v>1602.28873794177</v>
      </c>
      <c r="HM189">
        <v>1736.25798935877</v>
      </c>
      <c r="HN189">
        <v>1748.27551241862</v>
      </c>
      <c r="HO189">
        <v>2064.01154515256</v>
      </c>
      <c r="HP189">
        <v>1024.73418686412</v>
      </c>
      <c r="HQ189">
        <v>2603.50765120877</v>
      </c>
      <c r="HR189">
        <v>2717.3776541943</v>
      </c>
      <c r="HS189">
        <v>2618.7676597596</v>
      </c>
      <c r="HT189">
        <v>1154.16002242676</v>
      </c>
      <c r="HU189">
        <v>1501.14767388033</v>
      </c>
      <c r="HV189">
        <v>591.718193332344</v>
      </c>
      <c r="HW189">
        <v>2185.37878110783</v>
      </c>
      <c r="HX189">
        <v>1917.68623590972</v>
      </c>
      <c r="HY189">
        <v>1140.21042761828</v>
      </c>
      <c r="HZ189">
        <v>1702.80806948504</v>
      </c>
      <c r="IA189">
        <v>235.429604982133</v>
      </c>
      <c r="IB189">
        <v>1595.69276289044</v>
      </c>
      <c r="IC189">
        <v>1924.32893797794</v>
      </c>
      <c r="ID189">
        <v>1746.04723765983</v>
      </c>
      <c r="IE189">
        <v>1405.27100676505</v>
      </c>
      <c r="IF189">
        <v>1572.42599149279</v>
      </c>
      <c r="IG189">
        <v>790.472875218401</v>
      </c>
      <c r="IH189">
        <v>1176.99619248206</v>
      </c>
      <c r="II189">
        <v>1383.49272396571</v>
      </c>
      <c r="IJ189">
        <v>1099.24458943298</v>
      </c>
      <c r="IK189">
        <v>1248.51850248625</v>
      </c>
      <c r="IL189">
        <v>492.152386465762</v>
      </c>
      <c r="IM189">
        <v>2327.56081385543</v>
      </c>
      <c r="IN189">
        <v>1446.72573929884</v>
      </c>
      <c r="IO189">
        <v>1144.2403766284</v>
      </c>
      <c r="IP189">
        <v>1088.22319838876</v>
      </c>
      <c r="IQ189">
        <v>946.52588887014</v>
      </c>
      <c r="IR189">
        <v>667.868482975476</v>
      </c>
      <c r="IS189">
        <v>1164.01453071553</v>
      </c>
      <c r="IT189">
        <v>1661.75798699014</v>
      </c>
      <c r="IU189">
        <v>1441.33812479029</v>
      </c>
      <c r="IV189">
        <v>1136.28139625595</v>
      </c>
      <c r="IW189">
        <v>1245.46595182562</v>
      </c>
      <c r="IX189">
        <v>1637.08810166641</v>
      </c>
      <c r="IY189">
        <v>1619.78574881506</v>
      </c>
      <c r="IZ189">
        <v>1356.06372047387</v>
      </c>
      <c r="JA189">
        <v>1586.29907748303</v>
      </c>
      <c r="JB189">
        <v>506.39403649762</v>
      </c>
      <c r="JC189">
        <v>2132.58539864325</v>
      </c>
      <c r="JD189">
        <v>1350.78969987432</v>
      </c>
      <c r="JE189">
        <v>1807.95317309449</v>
      </c>
      <c r="JF189">
        <v>1701.37941328786</v>
      </c>
      <c r="JG189">
        <v>926.53449324279</v>
      </c>
      <c r="JH189">
        <v>1653.25217103949</v>
      </c>
      <c r="JI189">
        <v>3303.26353579149</v>
      </c>
      <c r="JJ189">
        <v>371.026241612918</v>
      </c>
      <c r="JK189">
        <v>934.438699239385</v>
      </c>
      <c r="JL189">
        <v>1087.85643301914</v>
      </c>
      <c r="JM189">
        <v>914.314526646339</v>
      </c>
      <c r="JN189">
        <v>1353.22342964191</v>
      </c>
      <c r="JO189">
        <v>2393.8561191369</v>
      </c>
      <c r="JP189">
        <v>789.492373197085</v>
      </c>
      <c r="JQ189">
        <v>1524.98817287778</v>
      </c>
      <c r="JR189">
        <v>178.388826218598</v>
      </c>
      <c r="JS189">
        <v>1016.94439578381</v>
      </c>
      <c r="JT189">
        <v>885.000140299309</v>
      </c>
      <c r="JU189">
        <v>1263.61202531389</v>
      </c>
      <c r="JV189">
        <v>1660.18619612582</v>
      </c>
      <c r="JW189">
        <v>817.408793909222</v>
      </c>
      <c r="JX189">
        <v>773.752637639899</v>
      </c>
      <c r="JY189">
        <v>1981.45316028588</v>
      </c>
      <c r="JZ189">
        <v>1401.73610658435</v>
      </c>
      <c r="KA189">
        <v>204.863815339177</v>
      </c>
      <c r="KB189">
        <v>920.641548264317</v>
      </c>
      <c r="KC189">
        <v>1693.65227641831</v>
      </c>
      <c r="KD189">
        <v>1394.89310037698</v>
      </c>
      <c r="KE189">
        <v>1030.16118441177</v>
      </c>
      <c r="KF189">
        <v>1879.84055713586</v>
      </c>
      <c r="KG189">
        <v>1388.39584117038</v>
      </c>
      <c r="KH189">
        <v>964.662119697922</v>
      </c>
      <c r="KI189">
        <v>1057.55095212871</v>
      </c>
      <c r="KJ189">
        <v>1295.97580668789</v>
      </c>
      <c r="KK189">
        <v>520.518486472088</v>
      </c>
      <c r="KL189">
        <v>1846.39174990506</v>
      </c>
      <c r="KM189">
        <v>437.435447158064</v>
      </c>
      <c r="KN189">
        <v>406.149802967601</v>
      </c>
    </row>
    <row r="190" spans="1:300">
      <c r="A190">
        <v>1628.84065901189</v>
      </c>
      <c r="B190">
        <v>1632.65445298947</v>
      </c>
      <c r="C190">
        <v>1026.17013455916</v>
      </c>
      <c r="D190">
        <v>241.940905286542</v>
      </c>
      <c r="E190">
        <v>1308.80690693994</v>
      </c>
      <c r="F190">
        <v>894.881313973991</v>
      </c>
      <c r="G190">
        <v>1398.14904493939</v>
      </c>
      <c r="H190">
        <v>1672.06846762546</v>
      </c>
      <c r="I190">
        <v>1206.65341711335</v>
      </c>
      <c r="J190">
        <v>1880.62833297958</v>
      </c>
      <c r="K190">
        <v>1592.82839722671</v>
      </c>
      <c r="L190">
        <v>1612.28900618032</v>
      </c>
      <c r="M190">
        <v>1342.86361121353</v>
      </c>
      <c r="N190">
        <v>459.496742616885</v>
      </c>
      <c r="O190">
        <v>1526.12997150712</v>
      </c>
      <c r="P190">
        <v>1252.66172026786</v>
      </c>
      <c r="Q190">
        <v>1142.33513198307</v>
      </c>
      <c r="R190">
        <v>1997.96448803968</v>
      </c>
      <c r="S190">
        <v>1284.0034432459</v>
      </c>
      <c r="T190">
        <v>1455.90520904407</v>
      </c>
      <c r="U190">
        <v>936.697433474503</v>
      </c>
      <c r="V190">
        <v>1052.12466905911</v>
      </c>
      <c r="W190">
        <v>1745.09095169238</v>
      </c>
      <c r="X190">
        <v>584.848880404742</v>
      </c>
      <c r="Y190">
        <v>965.400704520943</v>
      </c>
      <c r="Z190">
        <v>697.656546254172</v>
      </c>
      <c r="AA190">
        <v>332.590433069854</v>
      </c>
      <c r="AB190">
        <v>308.624372279012</v>
      </c>
      <c r="AC190">
        <v>1405.80379444618</v>
      </c>
      <c r="AD190">
        <v>629.541887625382</v>
      </c>
      <c r="AE190">
        <v>678.056554845534</v>
      </c>
      <c r="AF190">
        <v>1440.51010067359</v>
      </c>
      <c r="AG190">
        <v>1331.8341662264</v>
      </c>
      <c r="AH190">
        <v>230.457707011766</v>
      </c>
      <c r="AI190">
        <v>1474.14725262882</v>
      </c>
      <c r="AJ190">
        <v>1364.44093504136</v>
      </c>
      <c r="AK190">
        <v>367.754152588034</v>
      </c>
      <c r="AL190">
        <v>1772.2891310754</v>
      </c>
      <c r="AM190">
        <v>1125.237155468</v>
      </c>
      <c r="AN190">
        <v>1875.73798435169</v>
      </c>
      <c r="AO190">
        <v>1131.79809414922</v>
      </c>
      <c r="AP190">
        <v>2029.66454244221</v>
      </c>
      <c r="AQ190">
        <v>1332.65815706763</v>
      </c>
      <c r="AR190">
        <v>1322.93624463442</v>
      </c>
      <c r="AS190">
        <v>2076.31934101033</v>
      </c>
      <c r="AT190">
        <v>1413.91836423653</v>
      </c>
      <c r="AU190">
        <v>967.332188329293</v>
      </c>
      <c r="AV190">
        <v>1879.58892149334</v>
      </c>
      <c r="AW190">
        <v>1525.94153125581</v>
      </c>
      <c r="AX190">
        <v>833.897128908665</v>
      </c>
      <c r="AY190">
        <v>938.902418805015</v>
      </c>
      <c r="AZ190">
        <v>1444.35919151689</v>
      </c>
      <c r="BA190">
        <v>414.798932191864</v>
      </c>
      <c r="BB190">
        <v>918.761331579517</v>
      </c>
      <c r="BC190">
        <v>1329.10030337015</v>
      </c>
      <c r="BD190">
        <v>873.883948255522</v>
      </c>
      <c r="BE190">
        <v>323.702439511667</v>
      </c>
      <c r="BF190">
        <v>1504.57814063471</v>
      </c>
      <c r="BG190">
        <v>269.880849764696</v>
      </c>
      <c r="BH190">
        <v>1470.21290492494</v>
      </c>
      <c r="BI190">
        <v>523.073143875985</v>
      </c>
      <c r="BJ190">
        <v>1645.63882457141</v>
      </c>
      <c r="BK190">
        <v>1641.16473719179</v>
      </c>
      <c r="BL190">
        <v>521.317245146066</v>
      </c>
      <c r="BM190">
        <v>1418.14767297864</v>
      </c>
      <c r="BN190">
        <v>1193.85754961401</v>
      </c>
      <c r="BO190">
        <v>1303.68833056278</v>
      </c>
      <c r="BP190">
        <v>855.359416166563</v>
      </c>
      <c r="BQ190">
        <v>1130.74859901103</v>
      </c>
      <c r="BR190">
        <v>1231.55717100308</v>
      </c>
      <c r="BS190">
        <v>954.614288149388</v>
      </c>
      <c r="BT190">
        <v>1863.26522732576</v>
      </c>
      <c r="BU190">
        <v>1985.67782720182</v>
      </c>
      <c r="BV190">
        <v>1893.64571373142</v>
      </c>
      <c r="BW190">
        <v>1320.76615340322</v>
      </c>
      <c r="BX190">
        <v>1889.91097643522</v>
      </c>
      <c r="BY190">
        <v>2203.58440906468</v>
      </c>
      <c r="BZ190">
        <v>940.248492621546</v>
      </c>
      <c r="CA190">
        <v>1217.16067825975</v>
      </c>
      <c r="CB190">
        <v>192.67005428976</v>
      </c>
      <c r="CC190">
        <v>352.867399223798</v>
      </c>
      <c r="CD190">
        <v>1170.46312100388</v>
      </c>
      <c r="CE190">
        <v>712.274527823674</v>
      </c>
      <c r="CF190">
        <v>764.162693951879</v>
      </c>
      <c r="CG190">
        <v>884.393240706354</v>
      </c>
      <c r="CH190">
        <v>865.271792679414</v>
      </c>
      <c r="CI190">
        <v>2267.45744996108</v>
      </c>
      <c r="CJ190">
        <v>2472.70312966093</v>
      </c>
      <c r="CK190">
        <v>1016.79482716924</v>
      </c>
      <c r="CL190">
        <v>660.124565169396</v>
      </c>
      <c r="CM190">
        <v>1666.1367171582</v>
      </c>
      <c r="CN190">
        <v>1467.434934363</v>
      </c>
      <c r="CO190">
        <v>2243.64237413286</v>
      </c>
      <c r="CP190">
        <v>243.950506527953</v>
      </c>
      <c r="CQ190">
        <v>1315.00652299291</v>
      </c>
      <c r="CR190">
        <v>882.589832965273</v>
      </c>
      <c r="CS190">
        <v>508.500125946556</v>
      </c>
      <c r="CT190">
        <v>586.508647216998</v>
      </c>
      <c r="CU190">
        <v>442.702580753149</v>
      </c>
      <c r="CV190">
        <v>419.436732839786</v>
      </c>
      <c r="CW190">
        <v>1742.39590063144</v>
      </c>
      <c r="CX190">
        <v>96.9786501041618</v>
      </c>
      <c r="CY190">
        <v>394.452209699386</v>
      </c>
      <c r="CZ190">
        <v>786.624836351865</v>
      </c>
      <c r="DA190">
        <v>2101.72044017847</v>
      </c>
      <c r="DB190">
        <v>432.138471701777</v>
      </c>
      <c r="DC190">
        <v>1786.18120710838</v>
      </c>
      <c r="DD190">
        <v>867.23445444288</v>
      </c>
      <c r="DE190">
        <v>746.022661817392</v>
      </c>
      <c r="DF190">
        <v>2215.52262084424</v>
      </c>
      <c r="DG190">
        <v>268.920999215459</v>
      </c>
      <c r="DH190">
        <v>2231.03777553837</v>
      </c>
      <c r="DI190">
        <v>914.62393782895</v>
      </c>
      <c r="DJ190">
        <v>871.877205738404</v>
      </c>
      <c r="DK190">
        <v>649.81466159318</v>
      </c>
      <c r="DL190">
        <v>1868.18377275784</v>
      </c>
      <c r="DM190">
        <v>77.5942975261973</v>
      </c>
      <c r="DN190">
        <v>1360.87414629425</v>
      </c>
      <c r="DO190">
        <v>917.970621676579</v>
      </c>
      <c r="DP190">
        <v>1120.94659838129</v>
      </c>
      <c r="DQ190">
        <v>682.012566904688</v>
      </c>
      <c r="DR190">
        <v>658.529045384872</v>
      </c>
      <c r="DS190">
        <v>167.009513788268</v>
      </c>
      <c r="DT190">
        <v>292.471307322329</v>
      </c>
      <c r="DU190">
        <v>2213.38385264238</v>
      </c>
      <c r="DV190">
        <v>776.063611061047</v>
      </c>
      <c r="DW190">
        <v>1653.37019996537</v>
      </c>
      <c r="DX190">
        <v>1121.75266480534</v>
      </c>
      <c r="DY190">
        <v>810.006062830064</v>
      </c>
      <c r="DZ190">
        <v>1613.2594133377</v>
      </c>
      <c r="EA190">
        <v>1189.16334602808</v>
      </c>
      <c r="EB190">
        <v>1467.34605204848</v>
      </c>
      <c r="EC190">
        <v>1847.22129827226</v>
      </c>
      <c r="ED190">
        <v>117.826890979377</v>
      </c>
      <c r="EE190">
        <v>624.848535641568</v>
      </c>
      <c r="EF190">
        <v>1628.70387838854</v>
      </c>
      <c r="EG190">
        <v>1421.04164281237</v>
      </c>
      <c r="EH190">
        <v>1643.92077716731</v>
      </c>
      <c r="EI190">
        <v>872.846657682707</v>
      </c>
      <c r="EJ190">
        <v>1952.67985848444</v>
      </c>
      <c r="EK190">
        <v>1047.45548781305</v>
      </c>
      <c r="EL190">
        <v>1644.60880529602</v>
      </c>
      <c r="EM190">
        <v>681.965762441808</v>
      </c>
      <c r="EN190">
        <v>1070.16764668551</v>
      </c>
      <c r="EO190">
        <v>380.279832710221</v>
      </c>
      <c r="EP190">
        <v>1406.56687156031</v>
      </c>
      <c r="EQ190">
        <v>468.642967096938</v>
      </c>
      <c r="ER190">
        <v>1410.54878032304</v>
      </c>
      <c r="ES190">
        <v>687.632028287793</v>
      </c>
      <c r="ET190">
        <v>1307.70720012183</v>
      </c>
      <c r="EU190">
        <v>1188.95757752545</v>
      </c>
      <c r="EV190">
        <v>871.611013891914</v>
      </c>
      <c r="EW190">
        <v>688.411918682055</v>
      </c>
      <c r="EX190">
        <v>301.314493889414</v>
      </c>
      <c r="EY190">
        <v>1136.57720690862</v>
      </c>
      <c r="EZ190">
        <v>1459.15975833692</v>
      </c>
      <c r="FA190">
        <v>585.865321161481</v>
      </c>
      <c r="FB190">
        <v>1391.90529034647</v>
      </c>
      <c r="FC190">
        <v>1974.46978896196</v>
      </c>
      <c r="FD190">
        <v>1342.11763114411</v>
      </c>
      <c r="FE190">
        <v>294.685144746797</v>
      </c>
      <c r="FF190">
        <v>1247.78849294095</v>
      </c>
      <c r="FG190">
        <v>342.51805351463</v>
      </c>
      <c r="FH190">
        <v>1252.11900997172</v>
      </c>
      <c r="FI190">
        <v>191.741191528711</v>
      </c>
      <c r="FJ190">
        <v>386.761056149275</v>
      </c>
      <c r="FK190">
        <v>751.100880199176</v>
      </c>
      <c r="FL190">
        <v>285.820729085786</v>
      </c>
      <c r="FM190">
        <v>264.087071715655</v>
      </c>
      <c r="FN190">
        <v>2006.39140067117</v>
      </c>
      <c r="FO190">
        <v>1708.41884494572</v>
      </c>
      <c r="FP190">
        <v>1337.96136371618</v>
      </c>
      <c r="FQ190">
        <v>756.995975155677</v>
      </c>
      <c r="FR190">
        <v>1359.09361896315</v>
      </c>
      <c r="FS190">
        <v>508.814136582195</v>
      </c>
      <c r="FT190">
        <v>389.837912177649</v>
      </c>
      <c r="FU190">
        <v>834.82994894043</v>
      </c>
      <c r="FV190">
        <v>1915.16800136631</v>
      </c>
      <c r="FW190">
        <v>2146.9833004934</v>
      </c>
      <c r="FX190">
        <v>2087.11714699107</v>
      </c>
      <c r="FY190">
        <v>1103.67887980021</v>
      </c>
      <c r="FZ190">
        <v>1158.32087076945</v>
      </c>
      <c r="GA190">
        <v>1448.72030195411</v>
      </c>
      <c r="GB190">
        <v>1284.49572287417</v>
      </c>
      <c r="GC190">
        <v>1212.78532233178</v>
      </c>
      <c r="GD190">
        <v>799.861269183174</v>
      </c>
      <c r="GE190">
        <v>823.686201118538</v>
      </c>
      <c r="GF190">
        <v>1292.19594728245</v>
      </c>
      <c r="GG190">
        <v>1539.78258190814</v>
      </c>
      <c r="GH190">
        <v>0</v>
      </c>
      <c r="GI190">
        <v>454.170810703087</v>
      </c>
      <c r="GJ190">
        <v>717.698483255008</v>
      </c>
      <c r="GK190">
        <v>968.579593191724</v>
      </c>
      <c r="GL190">
        <v>323.14848342139</v>
      </c>
      <c r="GM190">
        <v>1521.31106832384</v>
      </c>
      <c r="GN190">
        <v>659.203313080024</v>
      </c>
      <c r="GO190">
        <v>768.885892981758</v>
      </c>
      <c r="GP190">
        <v>1008.47706463459</v>
      </c>
      <c r="GQ190">
        <v>675.710049082624</v>
      </c>
      <c r="GR190">
        <v>106.235702293228</v>
      </c>
      <c r="GS190">
        <v>696.825584840904</v>
      </c>
      <c r="GT190">
        <v>751.090560037379</v>
      </c>
      <c r="GU190">
        <v>205.676787602712</v>
      </c>
      <c r="GV190">
        <v>859.424000164004</v>
      </c>
      <c r="GW190">
        <v>1470.1742184179</v>
      </c>
      <c r="GX190">
        <v>871.306856810653</v>
      </c>
      <c r="GY190">
        <v>1083.88276506213</v>
      </c>
      <c r="GZ190">
        <v>1597.88066814574</v>
      </c>
      <c r="HA190">
        <v>2236.89801140876</v>
      </c>
      <c r="HB190">
        <v>1292.25751792834</v>
      </c>
      <c r="HC190">
        <v>1650.06196462258</v>
      </c>
      <c r="HD190">
        <v>1870.1466215252</v>
      </c>
      <c r="HE190">
        <v>306.990958659207</v>
      </c>
      <c r="HF190">
        <v>556.306450966218</v>
      </c>
      <c r="HG190">
        <v>548.991728235171</v>
      </c>
      <c r="HH190">
        <v>2085.89293079855</v>
      </c>
      <c r="HI190">
        <v>606.811407889495</v>
      </c>
      <c r="HJ190">
        <v>1294.07437867147</v>
      </c>
      <c r="HK190">
        <v>252.354801585475</v>
      </c>
      <c r="HL190">
        <v>1147.79202952177</v>
      </c>
      <c r="HM190">
        <v>818.853450715314</v>
      </c>
      <c r="HN190">
        <v>399.559528774176</v>
      </c>
      <c r="HO190">
        <v>1184.26417834198</v>
      </c>
      <c r="HP190">
        <v>1389.42068921881</v>
      </c>
      <c r="HQ190">
        <v>1534.55875062153</v>
      </c>
      <c r="HR190">
        <v>1553.48181933106</v>
      </c>
      <c r="HS190">
        <v>1656.95469395143</v>
      </c>
      <c r="HT190">
        <v>1143.8695863842</v>
      </c>
      <c r="HU190">
        <v>241.241207657015</v>
      </c>
      <c r="HV190">
        <v>957.611510308388</v>
      </c>
      <c r="HW190">
        <v>994.619644790955</v>
      </c>
      <c r="HX190">
        <v>858.52694720872</v>
      </c>
      <c r="HY190">
        <v>1076.66073613478</v>
      </c>
      <c r="HZ190">
        <v>210.03772948932</v>
      </c>
      <c r="IA190">
        <v>1586.86160061626</v>
      </c>
      <c r="IB190">
        <v>1621.27932808065</v>
      </c>
      <c r="IC190">
        <v>1432.01700847464</v>
      </c>
      <c r="ID190">
        <v>312.682504921665</v>
      </c>
      <c r="IE190">
        <v>1542.35330306842</v>
      </c>
      <c r="IF190">
        <v>267.351600348916</v>
      </c>
      <c r="IG190">
        <v>971.215559002253</v>
      </c>
      <c r="IH190">
        <v>475.702660915512</v>
      </c>
      <c r="II190">
        <v>1801.82205976502</v>
      </c>
      <c r="IJ190">
        <v>1112.60769512777</v>
      </c>
      <c r="IK190">
        <v>1806.97624704039</v>
      </c>
      <c r="IL190">
        <v>1970.06276305509</v>
      </c>
      <c r="IM190">
        <v>1679.27185540927</v>
      </c>
      <c r="IN190">
        <v>503.366561540371</v>
      </c>
      <c r="IO190">
        <v>450.857743742287</v>
      </c>
      <c r="IP190">
        <v>1130.5081113302</v>
      </c>
      <c r="IQ190">
        <v>593.257335806487</v>
      </c>
      <c r="IR190">
        <v>894.502697251048</v>
      </c>
      <c r="IS190">
        <v>520.224074615522</v>
      </c>
      <c r="IT190">
        <v>1191.08399587957</v>
      </c>
      <c r="IU190">
        <v>838.502674631692</v>
      </c>
      <c r="IV190">
        <v>406.923361371056</v>
      </c>
      <c r="IW190">
        <v>577.303246043664</v>
      </c>
      <c r="IX190">
        <v>985.970167317634</v>
      </c>
      <c r="IY190">
        <v>599.61890858724</v>
      </c>
      <c r="IZ190">
        <v>735.853448725113</v>
      </c>
      <c r="JA190">
        <v>218.712769550756</v>
      </c>
      <c r="JB190">
        <v>1536.88979303181</v>
      </c>
      <c r="JC190">
        <v>972.384181051233</v>
      </c>
      <c r="JD190">
        <v>1221.32957550714</v>
      </c>
      <c r="JE190">
        <v>501.147184593417</v>
      </c>
      <c r="JF190">
        <v>383.398910459649</v>
      </c>
      <c r="JG190">
        <v>1047.98783368506</v>
      </c>
      <c r="JH190">
        <v>1100.65190671185</v>
      </c>
      <c r="JI190">
        <v>2253.05836381007</v>
      </c>
      <c r="JJ190">
        <v>1386.45521673839</v>
      </c>
      <c r="JK190">
        <v>756.282477091711</v>
      </c>
      <c r="JL190">
        <v>453.787143387045</v>
      </c>
      <c r="JM190">
        <v>636.848474312628</v>
      </c>
      <c r="JN190">
        <v>191.99850879576</v>
      </c>
      <c r="JO190">
        <v>1328.73504828238</v>
      </c>
      <c r="JP190">
        <v>768.421106081641</v>
      </c>
      <c r="JQ190">
        <v>1334.22872277459</v>
      </c>
      <c r="JR190">
        <v>1700.79495802926</v>
      </c>
      <c r="JS190">
        <v>559.11602261595</v>
      </c>
      <c r="JT190">
        <v>956.584765368533</v>
      </c>
      <c r="JU190">
        <v>1000.19890875865</v>
      </c>
      <c r="JV190">
        <v>663.692428341248</v>
      </c>
      <c r="JW190">
        <v>1208.40019142998</v>
      </c>
      <c r="JX190">
        <v>816.245824689189</v>
      </c>
      <c r="JY190">
        <v>1357.89772790252</v>
      </c>
      <c r="JZ190">
        <v>508.309363370341</v>
      </c>
      <c r="KA190">
        <v>1497.19298512803</v>
      </c>
      <c r="KB190">
        <v>916.342029179478</v>
      </c>
      <c r="KC190">
        <v>360.9581599897</v>
      </c>
      <c r="KD190">
        <v>809.574228778544</v>
      </c>
      <c r="KE190">
        <v>900.778418221577</v>
      </c>
      <c r="KF190">
        <v>343.535348558404</v>
      </c>
      <c r="KG190">
        <v>651.412226146799</v>
      </c>
      <c r="KH190">
        <v>575.142347421155</v>
      </c>
      <c r="KI190">
        <v>912.038835022876</v>
      </c>
      <c r="KJ190">
        <v>643.546391560053</v>
      </c>
      <c r="KK190">
        <v>1384.35526591437</v>
      </c>
      <c r="KL190">
        <v>873.119105702523</v>
      </c>
      <c r="KM190">
        <v>1369.81036420423</v>
      </c>
      <c r="KN190">
        <v>1167.39154512862</v>
      </c>
    </row>
    <row r="191" spans="1:300">
      <c r="A191">
        <v>1787.5713318076</v>
      </c>
      <c r="B191">
        <v>1971.19015984811</v>
      </c>
      <c r="C191">
        <v>1278.07587951404</v>
      </c>
      <c r="D191">
        <v>645.730234596319</v>
      </c>
      <c r="E191">
        <v>1287.46445036972</v>
      </c>
      <c r="F191">
        <v>1310.27979001185</v>
      </c>
      <c r="G191">
        <v>1844.6008056549</v>
      </c>
      <c r="H191">
        <v>2048.85538097514</v>
      </c>
      <c r="I191">
        <v>1401.39450844184</v>
      </c>
      <c r="J191">
        <v>2331.82763338914</v>
      </c>
      <c r="K191">
        <v>2023.26956338443</v>
      </c>
      <c r="L191">
        <v>1896.52569037529</v>
      </c>
      <c r="M191">
        <v>1227.46175169672</v>
      </c>
      <c r="N191">
        <v>900.055531306598</v>
      </c>
      <c r="O191">
        <v>1925.68729631484</v>
      </c>
      <c r="P191">
        <v>1525.40840837861</v>
      </c>
      <c r="Q191">
        <v>1581.55640193764</v>
      </c>
      <c r="R191">
        <v>1968.45894135605</v>
      </c>
      <c r="S191">
        <v>1047.68029601333</v>
      </c>
      <c r="T191">
        <v>1899.93891317229</v>
      </c>
      <c r="U191">
        <v>1388.45274811371</v>
      </c>
      <c r="V191">
        <v>1499.24502878488</v>
      </c>
      <c r="W191">
        <v>2186.58059417162</v>
      </c>
      <c r="X191">
        <v>681.704850393447</v>
      </c>
      <c r="Y191">
        <v>1363.09000640015</v>
      </c>
      <c r="Z191">
        <v>831.65624549814</v>
      </c>
      <c r="AA191">
        <v>779.126859789604</v>
      </c>
      <c r="AB191">
        <v>751.925176492464</v>
      </c>
      <c r="AC191">
        <v>1859.46670380394</v>
      </c>
      <c r="AD191">
        <v>248.253410641225</v>
      </c>
      <c r="AE191">
        <v>578.489819540775</v>
      </c>
      <c r="AF191">
        <v>1571.18578483694</v>
      </c>
      <c r="AG191">
        <v>1784.36521033697</v>
      </c>
      <c r="AH191">
        <v>653.227378229059</v>
      </c>
      <c r="AI191">
        <v>1928.04731095803</v>
      </c>
      <c r="AJ191">
        <v>1186.39208176995</v>
      </c>
      <c r="AK191">
        <v>818.754670621278</v>
      </c>
      <c r="AL191">
        <v>1730.51747352529</v>
      </c>
      <c r="AM191">
        <v>1305.33794306728</v>
      </c>
      <c r="AN191">
        <v>1854.8479305687</v>
      </c>
      <c r="AO191">
        <v>1581.1171855151</v>
      </c>
      <c r="AP191">
        <v>2476.32885882787</v>
      </c>
      <c r="AQ191">
        <v>1759.44215154769</v>
      </c>
      <c r="AR191">
        <v>1759.37591758642</v>
      </c>
      <c r="AS191">
        <v>2032.50866675098</v>
      </c>
      <c r="AT191">
        <v>1564.12019175832</v>
      </c>
      <c r="AU191">
        <v>1409.99529854318</v>
      </c>
      <c r="AV191">
        <v>1919.67366090666</v>
      </c>
      <c r="AW191">
        <v>1795.78663564301</v>
      </c>
      <c r="AX191">
        <v>541.528975813474</v>
      </c>
      <c r="AY191">
        <v>1392.54695625953</v>
      </c>
      <c r="AZ191">
        <v>1834.0083880929</v>
      </c>
      <c r="BA191">
        <v>716.049408047915</v>
      </c>
      <c r="BB191">
        <v>1085.9890240706</v>
      </c>
      <c r="BC191">
        <v>1113.00345808994</v>
      </c>
      <c r="BD191">
        <v>601.323492147367</v>
      </c>
      <c r="BE191">
        <v>146.919683404423</v>
      </c>
      <c r="BF191">
        <v>1948.12524338532</v>
      </c>
      <c r="BG191">
        <v>411.721220409778</v>
      </c>
      <c r="BH191">
        <v>1921.9026928811</v>
      </c>
      <c r="BI191">
        <v>931.159866242887</v>
      </c>
      <c r="BJ191">
        <v>1885.97279997063</v>
      </c>
      <c r="BK191">
        <v>1746.58096003613</v>
      </c>
      <c r="BL191">
        <v>391.212359345578</v>
      </c>
      <c r="BM191">
        <v>1715.01209717375</v>
      </c>
      <c r="BN191">
        <v>1338.32504887434</v>
      </c>
      <c r="BO191">
        <v>1506.65764464036</v>
      </c>
      <c r="BP191">
        <v>583.409347344646</v>
      </c>
      <c r="BQ191">
        <v>943.793708465307</v>
      </c>
      <c r="BR191">
        <v>1223.74679705371</v>
      </c>
      <c r="BS191">
        <v>858.067278215951</v>
      </c>
      <c r="BT191">
        <v>2071.95399423967</v>
      </c>
      <c r="BU191">
        <v>2426.48688330139</v>
      </c>
      <c r="BV191">
        <v>2156.87719495124</v>
      </c>
      <c r="BW191">
        <v>1022.69314213781</v>
      </c>
      <c r="BX191">
        <v>2138.46918133465</v>
      </c>
      <c r="BY191">
        <v>2450.20134440306</v>
      </c>
      <c r="BZ191">
        <v>1361.28919810195</v>
      </c>
      <c r="CA191">
        <v>1452.35940314135</v>
      </c>
      <c r="CB191">
        <v>614.333402558088</v>
      </c>
      <c r="CC191">
        <v>782.833461897331</v>
      </c>
      <c r="CD191">
        <v>1070.8902023207</v>
      </c>
      <c r="CE191">
        <v>422.426407844388</v>
      </c>
      <c r="CF191">
        <v>1188.78241639393</v>
      </c>
      <c r="CG191">
        <v>721.497141976865</v>
      </c>
      <c r="CH191">
        <v>1276.33747878878</v>
      </c>
      <c r="CI191">
        <v>2697.59956853315</v>
      </c>
      <c r="CJ191">
        <v>2917.7534708707</v>
      </c>
      <c r="CK191">
        <v>1454.64390107881</v>
      </c>
      <c r="CL191">
        <v>651.222566897259</v>
      </c>
      <c r="CM191">
        <v>1563.50788965459</v>
      </c>
      <c r="CN191">
        <v>1884.25412709112</v>
      </c>
      <c r="CO191">
        <v>2697.79200616429</v>
      </c>
      <c r="CP191">
        <v>681.328633188742</v>
      </c>
      <c r="CQ191">
        <v>1767.88698876524</v>
      </c>
      <c r="CR191">
        <v>916.446527819086</v>
      </c>
      <c r="CS191">
        <v>962.667584772893</v>
      </c>
      <c r="CT191">
        <v>1022.94735965041</v>
      </c>
      <c r="CU191">
        <v>874.573814786477</v>
      </c>
      <c r="CV191">
        <v>723.121867063024</v>
      </c>
      <c r="CW191">
        <v>1986.61024007644</v>
      </c>
      <c r="CX191">
        <v>537.563632123548</v>
      </c>
      <c r="CY191">
        <v>690.720280459181</v>
      </c>
      <c r="CZ191">
        <v>475.304075745331</v>
      </c>
      <c r="DA191">
        <v>2520.8704335993</v>
      </c>
      <c r="DB191">
        <v>444.321065102182</v>
      </c>
      <c r="DC191">
        <v>2222.20610690264</v>
      </c>
      <c r="DD191">
        <v>1314.05015159748</v>
      </c>
      <c r="DE191">
        <v>1185.55832965982</v>
      </c>
      <c r="DF191">
        <v>2643.75028785586</v>
      </c>
      <c r="DG191">
        <v>682.106368601238</v>
      </c>
      <c r="DH191">
        <v>2521.23358163953</v>
      </c>
      <c r="DI191">
        <v>624.36154509376</v>
      </c>
      <c r="DJ191">
        <v>1259.83365771671</v>
      </c>
      <c r="DK191">
        <v>276.18629675315</v>
      </c>
      <c r="DL191">
        <v>2168.61277802044</v>
      </c>
      <c r="DM191">
        <v>475.753192348029</v>
      </c>
      <c r="DN191">
        <v>1813.32172931051</v>
      </c>
      <c r="DO191">
        <v>1302.98326196762</v>
      </c>
      <c r="DP191">
        <v>1527.55213842596</v>
      </c>
      <c r="DQ191">
        <v>933.55112345993</v>
      </c>
      <c r="DR191">
        <v>877.094382960721</v>
      </c>
      <c r="DS191">
        <v>509.052845242672</v>
      </c>
      <c r="DT191">
        <v>594.877795749501</v>
      </c>
      <c r="DU191">
        <v>2504.35743053314</v>
      </c>
      <c r="DV191">
        <v>1177.69710410151</v>
      </c>
      <c r="DW191">
        <v>1599.9537866051</v>
      </c>
      <c r="DX191">
        <v>967.506261382112</v>
      </c>
      <c r="DY191">
        <v>1259.71143264811</v>
      </c>
      <c r="DZ191">
        <v>1885.00865875662</v>
      </c>
      <c r="EA191">
        <v>1636.75007051115</v>
      </c>
      <c r="EB191">
        <v>1563.80002634199</v>
      </c>
      <c r="EC191">
        <v>1860.48843245327</v>
      </c>
      <c r="ED191">
        <v>417.028424641873</v>
      </c>
      <c r="EE191">
        <v>1078.99960628773</v>
      </c>
      <c r="EF191">
        <v>1669.60591809067</v>
      </c>
      <c r="EG191">
        <v>1866.70537112657</v>
      </c>
      <c r="EH191">
        <v>2084.14957286403</v>
      </c>
      <c r="EI191">
        <v>1309.59124411665</v>
      </c>
      <c r="EJ191">
        <v>1887.31415464621</v>
      </c>
      <c r="EK191">
        <v>1419.31323167742</v>
      </c>
      <c r="EL191">
        <v>1900.97091615864</v>
      </c>
      <c r="EM191">
        <v>1134.52987250094</v>
      </c>
      <c r="EN191">
        <v>938.327238165604</v>
      </c>
      <c r="EO191">
        <v>789.21711372176</v>
      </c>
      <c r="EP191">
        <v>1401.43168902055</v>
      </c>
      <c r="EQ191">
        <v>168.978436716139</v>
      </c>
      <c r="ER191">
        <v>1630.97924213971</v>
      </c>
      <c r="ES191">
        <v>736.729217804539</v>
      </c>
      <c r="ET191">
        <v>1386.52331141572</v>
      </c>
      <c r="EU191">
        <v>1573.58154319505</v>
      </c>
      <c r="EV191">
        <v>1235.80874226446</v>
      </c>
      <c r="EW191">
        <v>1065.79892439022</v>
      </c>
      <c r="EX191">
        <v>753.381008168652</v>
      </c>
      <c r="EY191">
        <v>868.870683177953</v>
      </c>
      <c r="EZ191">
        <v>1572.89725281724</v>
      </c>
      <c r="FA191">
        <v>266.582264810513</v>
      </c>
      <c r="FB191">
        <v>1554.75111793364</v>
      </c>
      <c r="FC191">
        <v>2397.27996496243</v>
      </c>
      <c r="FD191">
        <v>1444.87134435435</v>
      </c>
      <c r="FE191">
        <v>506.587483293659</v>
      </c>
      <c r="FF191">
        <v>1401.5219600691</v>
      </c>
      <c r="FG191">
        <v>796.351836289194</v>
      </c>
      <c r="FH191">
        <v>1074.28274975004</v>
      </c>
      <c r="FI191">
        <v>284.286430810096</v>
      </c>
      <c r="FJ191">
        <v>816.987554599482</v>
      </c>
      <c r="FK191">
        <v>1080.44034834302</v>
      </c>
      <c r="FL191">
        <v>624.691246317631</v>
      </c>
      <c r="FM191">
        <v>216.969880390253</v>
      </c>
      <c r="FN191">
        <v>1995.87194922306</v>
      </c>
      <c r="FO191">
        <v>1710.70365334723</v>
      </c>
      <c r="FP191">
        <v>1787.15340034868</v>
      </c>
      <c r="FQ191">
        <v>1119.782213654</v>
      </c>
      <c r="FR191">
        <v>1651.40556018806</v>
      </c>
      <c r="FS191">
        <v>569.110647481262</v>
      </c>
      <c r="FT191">
        <v>72.4394108487819</v>
      </c>
      <c r="FU191">
        <v>1256.61920073458</v>
      </c>
      <c r="FV191">
        <v>1816.9097587402</v>
      </c>
      <c r="FW191">
        <v>2568.08115539918</v>
      </c>
      <c r="FX191">
        <v>2537.27315630609</v>
      </c>
      <c r="FY191">
        <v>1089.18502675181</v>
      </c>
      <c r="FZ191">
        <v>1130.76454210405</v>
      </c>
      <c r="GA191">
        <v>1389.82588985808</v>
      </c>
      <c r="GB191">
        <v>1072.75833591672</v>
      </c>
      <c r="GC191">
        <v>1666.95059052978</v>
      </c>
      <c r="GD191">
        <v>1251.51041323527</v>
      </c>
      <c r="GE191">
        <v>585.595743915841</v>
      </c>
      <c r="GF191">
        <v>1600.50381809515</v>
      </c>
      <c r="GG191">
        <v>1500.61747474247</v>
      </c>
      <c r="GH191">
        <v>454.170810703087</v>
      </c>
      <c r="GI191">
        <v>0</v>
      </c>
      <c r="GJ191">
        <v>1171.60375268725</v>
      </c>
      <c r="GK191">
        <v>1312.73188425074</v>
      </c>
      <c r="GL191">
        <v>185.898039806735</v>
      </c>
      <c r="GM191">
        <v>1198.57202559297</v>
      </c>
      <c r="GN191">
        <v>263.547020296732</v>
      </c>
      <c r="GO191">
        <v>408.150138768802</v>
      </c>
      <c r="GP191">
        <v>1309.41055139479</v>
      </c>
      <c r="GQ191">
        <v>1097.01736115895</v>
      </c>
      <c r="GR191">
        <v>403.383322141313</v>
      </c>
      <c r="GS191">
        <v>513.36596023892</v>
      </c>
      <c r="GT191">
        <v>767.227045306267</v>
      </c>
      <c r="GU191">
        <v>603.897462381821</v>
      </c>
      <c r="GV191">
        <v>536.999455582307</v>
      </c>
      <c r="GW191">
        <v>1915.53776551591</v>
      </c>
      <c r="GX191">
        <v>1152.74146525009</v>
      </c>
      <c r="GY191">
        <v>1512.21628083503</v>
      </c>
      <c r="GZ191">
        <v>1944.9057020382</v>
      </c>
      <c r="HA191">
        <v>2661.07891691077</v>
      </c>
      <c r="HB191">
        <v>1706.81779671756</v>
      </c>
      <c r="HC191">
        <v>2094.30512766048</v>
      </c>
      <c r="HD191">
        <v>2315.76570744071</v>
      </c>
      <c r="HE191">
        <v>736.159683354358</v>
      </c>
      <c r="HF191">
        <v>1008.07567072732</v>
      </c>
      <c r="HG191">
        <v>986.394363701451</v>
      </c>
      <c r="HH191">
        <v>2526.84346259193</v>
      </c>
      <c r="HI191">
        <v>916.333009888747</v>
      </c>
      <c r="HJ191">
        <v>1433.22033326994</v>
      </c>
      <c r="HK191">
        <v>500.102271719721</v>
      </c>
      <c r="HL191">
        <v>1553.42959609906</v>
      </c>
      <c r="HM191">
        <v>1264.77902769102</v>
      </c>
      <c r="HN191">
        <v>848.953799121138</v>
      </c>
      <c r="HO191">
        <v>1637.08136527429</v>
      </c>
      <c r="HP191">
        <v>1648.82620364948</v>
      </c>
      <c r="HQ191">
        <v>1979.73609141205</v>
      </c>
      <c r="HR191">
        <v>1985.99859445381</v>
      </c>
      <c r="HS191">
        <v>2108.26768679976</v>
      </c>
      <c r="HT191">
        <v>1453.50293042093</v>
      </c>
      <c r="HU191">
        <v>678.156131464014</v>
      </c>
      <c r="HV191">
        <v>998.375275542603</v>
      </c>
      <c r="HW191">
        <v>1438.70531762514</v>
      </c>
      <c r="HX191">
        <v>1312.68427877208</v>
      </c>
      <c r="HY191">
        <v>1386.12717817172</v>
      </c>
      <c r="HZ191">
        <v>400.3980720143</v>
      </c>
      <c r="IA191">
        <v>1478.01125398284</v>
      </c>
      <c r="IB191">
        <v>1980.83065608006</v>
      </c>
      <c r="IC191">
        <v>1860.42859861047</v>
      </c>
      <c r="ID191">
        <v>750.873463978111</v>
      </c>
      <c r="IE191">
        <v>1873.40725199112</v>
      </c>
      <c r="IF191">
        <v>718.366084193023</v>
      </c>
      <c r="IG191">
        <v>767.24413766733</v>
      </c>
      <c r="IH191">
        <v>766.159344828491</v>
      </c>
      <c r="II191">
        <v>2096.57762487163</v>
      </c>
      <c r="IJ191">
        <v>1409.26981430729</v>
      </c>
      <c r="IK191">
        <v>2071.00460354901</v>
      </c>
      <c r="IL191">
        <v>1852.8280149333</v>
      </c>
      <c r="IM191">
        <v>2127.78891893132</v>
      </c>
      <c r="IN191">
        <v>73.6714075430799</v>
      </c>
      <c r="IO191">
        <v>698.756781942858</v>
      </c>
      <c r="IP191">
        <v>1423.33425272807</v>
      </c>
      <c r="IQ191">
        <v>659.080565008301</v>
      </c>
      <c r="IR191">
        <v>967.827169619635</v>
      </c>
      <c r="IS191">
        <v>814.950653966267</v>
      </c>
      <c r="IT191">
        <v>1602.88721950559</v>
      </c>
      <c r="IU191">
        <v>1235.87799913405</v>
      </c>
      <c r="IV191">
        <v>497.071043362689</v>
      </c>
      <c r="IW191">
        <v>922.301762085291</v>
      </c>
      <c r="IX191">
        <v>1409.29188410735</v>
      </c>
      <c r="IY191">
        <v>1043.21598163728</v>
      </c>
      <c r="IZ191">
        <v>1117.70622388678</v>
      </c>
      <c r="JA191">
        <v>672.347507475958</v>
      </c>
      <c r="JB191">
        <v>1645.09379490891</v>
      </c>
      <c r="JC191">
        <v>1420.50257035764</v>
      </c>
      <c r="JD191">
        <v>1571.96797480361</v>
      </c>
      <c r="JE191">
        <v>950.391680696804</v>
      </c>
      <c r="JF191">
        <v>836.627727197164</v>
      </c>
      <c r="JG191">
        <v>761.362042946721</v>
      </c>
      <c r="JH191">
        <v>1518.15722074953</v>
      </c>
      <c r="JI191">
        <v>2689.77190445525</v>
      </c>
      <c r="JJ191">
        <v>1458.61469299747</v>
      </c>
      <c r="JK191">
        <v>972.12483931882</v>
      </c>
      <c r="JL191">
        <v>535.542900797443</v>
      </c>
      <c r="JM191">
        <v>749.3094723936</v>
      </c>
      <c r="JN191">
        <v>407.854287120517</v>
      </c>
      <c r="JO191">
        <v>1777.64315344757</v>
      </c>
      <c r="JP191">
        <v>729.463752163674</v>
      </c>
      <c r="JQ191">
        <v>1709.9651795679</v>
      </c>
      <c r="JR191">
        <v>1633.27336393627</v>
      </c>
      <c r="JS191">
        <v>740.890787438707</v>
      </c>
      <c r="JT191">
        <v>709.124064692895</v>
      </c>
      <c r="JU191">
        <v>1345.96348246708</v>
      </c>
      <c r="JV191">
        <v>1109.10515445139</v>
      </c>
      <c r="JW191">
        <v>940.676353027445</v>
      </c>
      <c r="JX191">
        <v>939.228019135202</v>
      </c>
      <c r="JY191">
        <v>1797.49098566242</v>
      </c>
      <c r="JZ191">
        <v>111.531027990809</v>
      </c>
      <c r="KA191">
        <v>1519.92330867908</v>
      </c>
      <c r="KB191">
        <v>663.650834010176</v>
      </c>
      <c r="KC191">
        <v>813.978494301058</v>
      </c>
      <c r="KD191">
        <v>1197.94373371416</v>
      </c>
      <c r="KE191">
        <v>598.649051103847</v>
      </c>
      <c r="KF191">
        <v>665.193466666118</v>
      </c>
      <c r="KG191">
        <v>1045.03326901714</v>
      </c>
      <c r="KH191">
        <v>642.582391550236</v>
      </c>
      <c r="KI191">
        <v>595.027301769173</v>
      </c>
      <c r="KJ191">
        <v>1009.30912819886</v>
      </c>
      <c r="KK191">
        <v>1503.72044378879</v>
      </c>
      <c r="KL191">
        <v>1324.99972393947</v>
      </c>
      <c r="KM191">
        <v>1462.95854679386</v>
      </c>
      <c r="KN191">
        <v>1204.28638462719</v>
      </c>
    </row>
    <row r="192" spans="1:300">
      <c r="A192">
        <v>1649.04296563019</v>
      </c>
      <c r="B192">
        <v>1282.32818132081</v>
      </c>
      <c r="C192">
        <v>1014.86217289173</v>
      </c>
      <c r="D192">
        <v>586.609748845409</v>
      </c>
      <c r="E192">
        <v>1646.20809859884</v>
      </c>
      <c r="F192">
        <v>470.352454587206</v>
      </c>
      <c r="G192">
        <v>700.787572303916</v>
      </c>
      <c r="H192">
        <v>1216.44444542743</v>
      </c>
      <c r="I192">
        <v>1248.22650013893</v>
      </c>
      <c r="J192">
        <v>1166.91410768162</v>
      </c>
      <c r="K192">
        <v>939.587297600895</v>
      </c>
      <c r="L192">
        <v>1391.89041407981</v>
      </c>
      <c r="M192">
        <v>1782.92866738832</v>
      </c>
      <c r="N192">
        <v>340.323750399443</v>
      </c>
      <c r="O192">
        <v>1018.96004591785</v>
      </c>
      <c r="P192">
        <v>1128.57208594911</v>
      </c>
      <c r="Q192">
        <v>526.581018336511</v>
      </c>
      <c r="R192">
        <v>2261.38494170159</v>
      </c>
      <c r="S192">
        <v>1847.76491447619</v>
      </c>
      <c r="T192">
        <v>765.131301652196</v>
      </c>
      <c r="U192">
        <v>258.917402772177</v>
      </c>
      <c r="V192">
        <v>400.096189845978</v>
      </c>
      <c r="W192">
        <v>1056.38103523219</v>
      </c>
      <c r="X192">
        <v>1011.43576410508</v>
      </c>
      <c r="Y192">
        <v>585.683495083389</v>
      </c>
      <c r="Z192">
        <v>1021.88915324028</v>
      </c>
      <c r="AA192">
        <v>402.230734235045</v>
      </c>
      <c r="AB192">
        <v>447.428746194767</v>
      </c>
      <c r="AC192">
        <v>688.187307139422</v>
      </c>
      <c r="AD192">
        <v>1333.41624155061</v>
      </c>
      <c r="AE192">
        <v>1237.59490455158</v>
      </c>
      <c r="AF192">
        <v>1539.33086532749</v>
      </c>
      <c r="AG192">
        <v>629.447632701534</v>
      </c>
      <c r="AH192">
        <v>559.077889843153</v>
      </c>
      <c r="AI192">
        <v>761.209518555358</v>
      </c>
      <c r="AJ192">
        <v>1866.24749677586</v>
      </c>
      <c r="AK192">
        <v>367.67099702704</v>
      </c>
      <c r="AL192">
        <v>2073.77228693378</v>
      </c>
      <c r="AM192">
        <v>1214.9055237637</v>
      </c>
      <c r="AN192">
        <v>2138.79263295493</v>
      </c>
      <c r="AO192">
        <v>430.011730253837</v>
      </c>
      <c r="AP192">
        <v>1325.3767573257</v>
      </c>
      <c r="AQ192">
        <v>750.913153877746</v>
      </c>
      <c r="AR192">
        <v>663.118633953149</v>
      </c>
      <c r="AS192">
        <v>2352.6336481685</v>
      </c>
      <c r="AT192">
        <v>1485.64985375693</v>
      </c>
      <c r="AU192">
        <v>361.703310239343</v>
      </c>
      <c r="AV192">
        <v>2055.79907657518</v>
      </c>
      <c r="AW192">
        <v>1350.70809468599</v>
      </c>
      <c r="AX192">
        <v>1483.41886814212</v>
      </c>
      <c r="AY192">
        <v>236.47715535129</v>
      </c>
      <c r="AZ192">
        <v>978.346748115481</v>
      </c>
      <c r="BA192">
        <v>705.812755563856</v>
      </c>
      <c r="BB192">
        <v>1098.48550744067</v>
      </c>
      <c r="BC192">
        <v>1870.59570113616</v>
      </c>
      <c r="BD192">
        <v>1507.42718666673</v>
      </c>
      <c r="BE192">
        <v>1035.99222649166</v>
      </c>
      <c r="BF192">
        <v>814.267332168813</v>
      </c>
      <c r="BG192">
        <v>880.722385049643</v>
      </c>
      <c r="BH192">
        <v>756.47981987592</v>
      </c>
      <c r="BI192">
        <v>442.408377153495</v>
      </c>
      <c r="BJ192">
        <v>1512.00290760098</v>
      </c>
      <c r="BK192">
        <v>1747.56253034923</v>
      </c>
      <c r="BL192">
        <v>1150.11128742688</v>
      </c>
      <c r="BM192">
        <v>1202.89754889476</v>
      </c>
      <c r="BN192">
        <v>1323.89485684856</v>
      </c>
      <c r="BO192">
        <v>1306.37110143446</v>
      </c>
      <c r="BP192">
        <v>1490.77999559481</v>
      </c>
      <c r="BQ192">
        <v>1668.46381432417</v>
      </c>
      <c r="BR192">
        <v>1566.31149579098</v>
      </c>
      <c r="BS192">
        <v>1441.20828778748</v>
      </c>
      <c r="BT192">
        <v>1761.60204954924</v>
      </c>
      <c r="BU192">
        <v>1295.60613862297</v>
      </c>
      <c r="BV192">
        <v>1681.27385497447</v>
      </c>
      <c r="BW192">
        <v>1933.24171132813</v>
      </c>
      <c r="BX192">
        <v>1707.77545939105</v>
      </c>
      <c r="BY192">
        <v>1994.79218453474</v>
      </c>
      <c r="BZ192">
        <v>469.066081575649</v>
      </c>
      <c r="CA192">
        <v>1180.01567763675</v>
      </c>
      <c r="CB192">
        <v>576.875870792513</v>
      </c>
      <c r="CC192">
        <v>452.343947962141</v>
      </c>
      <c r="CD192">
        <v>1619.37985361974</v>
      </c>
      <c r="CE192">
        <v>1375.27092929821</v>
      </c>
      <c r="CF192">
        <v>368.382685092721</v>
      </c>
      <c r="CG192">
        <v>1441.34853301454</v>
      </c>
      <c r="CH192">
        <v>475.333541893614</v>
      </c>
      <c r="CI192">
        <v>1599.12317428718</v>
      </c>
      <c r="CJ192">
        <v>1769.92941540405</v>
      </c>
      <c r="CK192">
        <v>430.774614285989</v>
      </c>
      <c r="CL192">
        <v>1153.64365412298</v>
      </c>
      <c r="CM192">
        <v>2054.53172731595</v>
      </c>
      <c r="CN192">
        <v>909.06603526071</v>
      </c>
      <c r="CO192">
        <v>1527.47133352976</v>
      </c>
      <c r="CP192">
        <v>504.451488669163</v>
      </c>
      <c r="CQ192">
        <v>598.795639364545</v>
      </c>
      <c r="CR192">
        <v>1254.09071266546</v>
      </c>
      <c r="CS192">
        <v>210.473789570774</v>
      </c>
      <c r="CT192">
        <v>297.967782452488</v>
      </c>
      <c r="CU192">
        <v>387.663131310993</v>
      </c>
      <c r="CV192">
        <v>701.575554233063</v>
      </c>
      <c r="CW192">
        <v>1587.21188370049</v>
      </c>
      <c r="CX192">
        <v>641.96790167097</v>
      </c>
      <c r="CY192">
        <v>714.958626381987</v>
      </c>
      <c r="CZ192">
        <v>1451.01504132049</v>
      </c>
      <c r="DA192">
        <v>1462.53476244095</v>
      </c>
      <c r="DB192">
        <v>1016.44166969382</v>
      </c>
      <c r="DC192">
        <v>1111.46027895398</v>
      </c>
      <c r="DD192">
        <v>256.486519005431</v>
      </c>
      <c r="DE192">
        <v>266.9760927303</v>
      </c>
      <c r="DF192">
        <v>1552.40850626106</v>
      </c>
      <c r="DG192">
        <v>530.698721298877</v>
      </c>
      <c r="DH192">
        <v>1931.56204380383</v>
      </c>
      <c r="DI192">
        <v>1554.31431833902</v>
      </c>
      <c r="DJ192">
        <v>571.8203440628</v>
      </c>
      <c r="DK192">
        <v>1350.28623450483</v>
      </c>
      <c r="DL192">
        <v>1579.22335862669</v>
      </c>
      <c r="DM192">
        <v>702.944873601542</v>
      </c>
      <c r="DN192">
        <v>645.594275245878</v>
      </c>
      <c r="DO192">
        <v>605.846572826789</v>
      </c>
      <c r="DP192">
        <v>656.446750228661</v>
      </c>
      <c r="DQ192">
        <v>837.728610279791</v>
      </c>
      <c r="DR192">
        <v>884.240427583133</v>
      </c>
      <c r="DS192">
        <v>716.718515433178</v>
      </c>
      <c r="DT192">
        <v>721.026460856909</v>
      </c>
      <c r="DU192">
        <v>1913.60632860895</v>
      </c>
      <c r="DV192">
        <v>480.070150494543</v>
      </c>
      <c r="DW192">
        <v>1982.77713637799</v>
      </c>
      <c r="DX192">
        <v>1631.4913668176</v>
      </c>
      <c r="DY192">
        <v>189.913063357642</v>
      </c>
      <c r="DZ192">
        <v>1419.73076888229</v>
      </c>
      <c r="EA192">
        <v>521.809489065279</v>
      </c>
      <c r="EB192">
        <v>1615.25052857147</v>
      </c>
      <c r="EC192">
        <v>2065.69323419351</v>
      </c>
      <c r="ED192">
        <v>771.519847242922</v>
      </c>
      <c r="EE192">
        <v>95.1925451648454</v>
      </c>
      <c r="EF192">
        <v>1834.11596750196</v>
      </c>
      <c r="EG192">
        <v>725.787815698221</v>
      </c>
      <c r="EH192">
        <v>960.525235415029</v>
      </c>
      <c r="EI192">
        <v>339.740745019013</v>
      </c>
      <c r="EJ192">
        <v>2267.98073955712</v>
      </c>
      <c r="EK192">
        <v>727.821930617762</v>
      </c>
      <c r="EL192">
        <v>1478.59866589913</v>
      </c>
      <c r="EM192">
        <v>111.940186301391</v>
      </c>
      <c r="EN192">
        <v>1567.42286275656</v>
      </c>
      <c r="EO192">
        <v>494.555977338224</v>
      </c>
      <c r="EP192">
        <v>1707.49010378058</v>
      </c>
      <c r="EQ192">
        <v>1171.48840866257</v>
      </c>
      <c r="ER192">
        <v>1357.19523485579</v>
      </c>
      <c r="ES192">
        <v>1114.50618474335</v>
      </c>
      <c r="ET192">
        <v>1511.82802127835</v>
      </c>
      <c r="EU192">
        <v>786.325733977549</v>
      </c>
      <c r="EV192">
        <v>651.490788493799</v>
      </c>
      <c r="EW192">
        <v>545.314514811561</v>
      </c>
      <c r="EX192">
        <v>426.196955138981</v>
      </c>
      <c r="EY192">
        <v>1739.39837336306</v>
      </c>
      <c r="EZ192">
        <v>1581.64918826109</v>
      </c>
      <c r="FA192">
        <v>1276.45382968103</v>
      </c>
      <c r="FB192">
        <v>1446.61490285342</v>
      </c>
      <c r="FC192">
        <v>1329.55988537151</v>
      </c>
      <c r="FD192">
        <v>1503.75753798259</v>
      </c>
      <c r="FE192">
        <v>822.933247016445</v>
      </c>
      <c r="FF192">
        <v>1349.46042755458</v>
      </c>
      <c r="FG192">
        <v>378.587421930781</v>
      </c>
      <c r="FH192">
        <v>1766.38208077681</v>
      </c>
      <c r="FI192">
        <v>901.274767163132</v>
      </c>
      <c r="FJ192">
        <v>401.678852775291</v>
      </c>
      <c r="FK192">
        <v>698.675837572943</v>
      </c>
      <c r="FL192">
        <v>646.844323827671</v>
      </c>
      <c r="FM192">
        <v>970.192259149629</v>
      </c>
      <c r="FN192">
        <v>2242.76764876282</v>
      </c>
      <c r="FO192">
        <v>1957.91110124679</v>
      </c>
      <c r="FP192">
        <v>632.587498351076</v>
      </c>
      <c r="FQ192">
        <v>609.064513031924</v>
      </c>
      <c r="FR192">
        <v>1166.41617445484</v>
      </c>
      <c r="FS192">
        <v>1012.80250767085</v>
      </c>
      <c r="FT192">
        <v>1105.62645844479</v>
      </c>
      <c r="FU192">
        <v>409.356143624825</v>
      </c>
      <c r="FV192">
        <v>2275.63308785624</v>
      </c>
      <c r="FW192">
        <v>1502.0433739684</v>
      </c>
      <c r="FX192">
        <v>1375.08672105238</v>
      </c>
      <c r="FY192">
        <v>1472.52205732662</v>
      </c>
      <c r="FZ192">
        <v>1530.88464107896</v>
      </c>
      <c r="GA192">
        <v>1810.33200917228</v>
      </c>
      <c r="GB192">
        <v>1826.41983578768</v>
      </c>
      <c r="GC192">
        <v>496.336101450863</v>
      </c>
      <c r="GD192">
        <v>105.766725887369</v>
      </c>
      <c r="GE192">
        <v>1443.05684847872</v>
      </c>
      <c r="GF192">
        <v>1077.1380111859</v>
      </c>
      <c r="GG192">
        <v>1864.96707433346</v>
      </c>
      <c r="GH192">
        <v>717.698483255008</v>
      </c>
      <c r="GI192">
        <v>1171.60375268725</v>
      </c>
      <c r="GJ192">
        <v>0</v>
      </c>
      <c r="GK192">
        <v>762.344055724471</v>
      </c>
      <c r="GL192">
        <v>1030.65934368923</v>
      </c>
      <c r="GM192">
        <v>2143.44509796161</v>
      </c>
      <c r="GN192">
        <v>1365.21293759509</v>
      </c>
      <c r="GO192">
        <v>1456.79835036918</v>
      </c>
      <c r="GP192">
        <v>897.008735708393</v>
      </c>
      <c r="GQ192">
        <v>370.75615334188</v>
      </c>
      <c r="GR192">
        <v>786.369419740515</v>
      </c>
      <c r="GS192">
        <v>1306.6122611169</v>
      </c>
      <c r="GT192">
        <v>1186.57871864729</v>
      </c>
      <c r="GU192">
        <v>603.171379076494</v>
      </c>
      <c r="GV192">
        <v>1522.47660932902</v>
      </c>
      <c r="GW192">
        <v>774.920360013888</v>
      </c>
      <c r="GX192">
        <v>863.012220757738</v>
      </c>
      <c r="GY192">
        <v>533.989547308483</v>
      </c>
      <c r="GZ192">
        <v>1230.64649549999</v>
      </c>
      <c r="HA192">
        <v>1582.868959419</v>
      </c>
      <c r="HB192">
        <v>763.460949433654</v>
      </c>
      <c r="HC192">
        <v>955.204737280827</v>
      </c>
      <c r="HD192">
        <v>1169.35579422214</v>
      </c>
      <c r="HE192">
        <v>467.373013555375</v>
      </c>
      <c r="HF192">
        <v>198.017180930757</v>
      </c>
      <c r="HG192">
        <v>306.469287009799</v>
      </c>
      <c r="HH192">
        <v>1394.47532147947</v>
      </c>
      <c r="HI192">
        <v>704.2386163933</v>
      </c>
      <c r="HJ192">
        <v>1408.87823872561</v>
      </c>
      <c r="HK192">
        <v>770.670269674886</v>
      </c>
      <c r="HL192">
        <v>680.481733615032</v>
      </c>
      <c r="HM192">
        <v>236.911579154977</v>
      </c>
      <c r="HN192">
        <v>330.601170125797</v>
      </c>
      <c r="HO192">
        <v>482.572034432185</v>
      </c>
      <c r="HP192">
        <v>1262.25415113731</v>
      </c>
      <c r="HQ192">
        <v>838.755856100116</v>
      </c>
      <c r="HR192">
        <v>895.568247472374</v>
      </c>
      <c r="HS192">
        <v>943.525079037745</v>
      </c>
      <c r="HT192">
        <v>965.268158150562</v>
      </c>
      <c r="HU192">
        <v>521.056640233217</v>
      </c>
      <c r="HV192">
        <v>1298.09598550244</v>
      </c>
      <c r="HW192">
        <v>328.649999615934</v>
      </c>
      <c r="HX192">
        <v>146.847024067512</v>
      </c>
      <c r="HY192">
        <v>920.050621982994</v>
      </c>
      <c r="HZ192">
        <v>830.397886954985</v>
      </c>
      <c r="IA192">
        <v>1990.73733965724</v>
      </c>
      <c r="IB192">
        <v>1218.23307344125</v>
      </c>
      <c r="IC192">
        <v>834.319727432445</v>
      </c>
      <c r="ID192">
        <v>441.298258490941</v>
      </c>
      <c r="IE192">
        <v>1223.55192574932</v>
      </c>
      <c r="IF192">
        <v>462.115634371566</v>
      </c>
      <c r="IG192">
        <v>1545.01568155907</v>
      </c>
      <c r="IH192">
        <v>723.872107034141</v>
      </c>
      <c r="II192">
        <v>1532.87656669176</v>
      </c>
      <c r="IJ192">
        <v>974.658068523424</v>
      </c>
      <c r="IK192">
        <v>1603.08788099238</v>
      </c>
      <c r="IL192">
        <v>2349.76789611053</v>
      </c>
      <c r="IM192">
        <v>991.312548037594</v>
      </c>
      <c r="IN192">
        <v>1220.31245514784</v>
      </c>
      <c r="IO192">
        <v>787.670346614464</v>
      </c>
      <c r="IP192">
        <v>995.819786015465</v>
      </c>
      <c r="IQ192">
        <v>1047.10982289424</v>
      </c>
      <c r="IR192">
        <v>1214.75554691855</v>
      </c>
      <c r="IS192">
        <v>720.004890340555</v>
      </c>
      <c r="IT192">
        <v>690.474279921709</v>
      </c>
      <c r="IU192">
        <v>520.891103168823</v>
      </c>
      <c r="IV192">
        <v>949.033680527655</v>
      </c>
      <c r="IW192">
        <v>620.301404411679</v>
      </c>
      <c r="IX192">
        <v>487.162048464711</v>
      </c>
      <c r="IY192">
        <v>245.202811041727</v>
      </c>
      <c r="IZ192">
        <v>541.763845727764</v>
      </c>
      <c r="JA192">
        <v>501.582707067296</v>
      </c>
      <c r="JB192">
        <v>1654.88467938133</v>
      </c>
      <c r="JC192">
        <v>285.059072861622</v>
      </c>
      <c r="JD192">
        <v>913.948704498751</v>
      </c>
      <c r="JE192">
        <v>236.668155422828</v>
      </c>
      <c r="JF192">
        <v>335.386557349945</v>
      </c>
      <c r="JG192">
        <v>1672.52670228232</v>
      </c>
      <c r="JH192">
        <v>596.490556164175</v>
      </c>
      <c r="JI192">
        <v>1569.82942346452</v>
      </c>
      <c r="JJ192">
        <v>1585.04730530283</v>
      </c>
      <c r="JK192">
        <v>930.531416911477</v>
      </c>
      <c r="JL192">
        <v>971.994207485407</v>
      </c>
      <c r="JM192">
        <v>1018.41416027825</v>
      </c>
      <c r="JN192">
        <v>826.910370484795</v>
      </c>
      <c r="JO192">
        <v>624.435439711248</v>
      </c>
      <c r="JP192">
        <v>1250.78237135358</v>
      </c>
      <c r="JQ192">
        <v>928.822552912643</v>
      </c>
      <c r="JR192">
        <v>2042.77191634445</v>
      </c>
      <c r="JS192">
        <v>901.70296250992</v>
      </c>
      <c r="JT192">
        <v>1563.8734261213</v>
      </c>
      <c r="JU192">
        <v>776.581437988925</v>
      </c>
      <c r="JV192">
        <v>211.783393404123</v>
      </c>
      <c r="JW192">
        <v>1804.93041609827</v>
      </c>
      <c r="JX192">
        <v>1101.20607199782</v>
      </c>
      <c r="JY192">
        <v>719.744520936673</v>
      </c>
      <c r="JZ192">
        <v>1222.19715416362</v>
      </c>
      <c r="KA192">
        <v>1747.00638889297</v>
      </c>
      <c r="KB192">
        <v>1532.173754076</v>
      </c>
      <c r="KC192">
        <v>358.187072974445</v>
      </c>
      <c r="KD192">
        <v>543.218181178137</v>
      </c>
      <c r="KE192">
        <v>1548.85527259496</v>
      </c>
      <c r="KF192">
        <v>652.627638374231</v>
      </c>
      <c r="KG192">
        <v>484.919377118436</v>
      </c>
      <c r="KH192">
        <v>1036.694913539</v>
      </c>
      <c r="KI192">
        <v>1567.5996223305</v>
      </c>
      <c r="KJ192">
        <v>572.99765183628</v>
      </c>
      <c r="KK192">
        <v>1511.91079442214</v>
      </c>
      <c r="KL192">
        <v>203.86421234012</v>
      </c>
      <c r="KM192">
        <v>1540.52193900631</v>
      </c>
      <c r="KN192">
        <v>1459.03521310589</v>
      </c>
    </row>
    <row r="193" spans="1:300">
      <c r="A193">
        <v>893.767391609736</v>
      </c>
      <c r="B193">
        <v>665.551229147794</v>
      </c>
      <c r="C193">
        <v>306.740718869516</v>
      </c>
      <c r="D193">
        <v>726.974347710682</v>
      </c>
      <c r="E193">
        <v>1070.08780180803</v>
      </c>
      <c r="F193">
        <v>325.1518208101</v>
      </c>
      <c r="G193">
        <v>1250.97907161175</v>
      </c>
      <c r="H193">
        <v>742.798095149752</v>
      </c>
      <c r="I193">
        <v>525.150671429399</v>
      </c>
      <c r="J193">
        <v>1556.30540582757</v>
      </c>
      <c r="K193">
        <v>1546.33167294019</v>
      </c>
      <c r="L193">
        <v>668.794926501206</v>
      </c>
      <c r="M193">
        <v>1283.96213457186</v>
      </c>
      <c r="N193">
        <v>608.537711645071</v>
      </c>
      <c r="O193">
        <v>658.38831541751</v>
      </c>
      <c r="P193">
        <v>366.346911791419</v>
      </c>
      <c r="Q193">
        <v>593.094399016654</v>
      </c>
      <c r="R193">
        <v>1577.90152721169</v>
      </c>
      <c r="S193">
        <v>1487.00967617345</v>
      </c>
      <c r="T193">
        <v>1322.12959626525</v>
      </c>
      <c r="U193">
        <v>674.87537112138</v>
      </c>
      <c r="V193">
        <v>638.958281928889</v>
      </c>
      <c r="W193">
        <v>1574.83250921944</v>
      </c>
      <c r="X193">
        <v>744.053730432809</v>
      </c>
      <c r="Y193">
        <v>234.83502192983</v>
      </c>
      <c r="Z193">
        <v>638.291207216819</v>
      </c>
      <c r="AA193">
        <v>880.446066954297</v>
      </c>
      <c r="AB193">
        <v>714.570772832698</v>
      </c>
      <c r="AC193">
        <v>1106.44551897451</v>
      </c>
      <c r="AD193">
        <v>1339.51434303006</v>
      </c>
      <c r="AE193">
        <v>1013.00763447473</v>
      </c>
      <c r="AF193">
        <v>814.819657711993</v>
      </c>
      <c r="AG193">
        <v>907.426810090209</v>
      </c>
      <c r="AH193">
        <v>744.537111105842</v>
      </c>
      <c r="AI193">
        <v>1066.57348497527</v>
      </c>
      <c r="AJ193">
        <v>1423.71648884414</v>
      </c>
      <c r="AK193">
        <v>718.827240896032</v>
      </c>
      <c r="AL193">
        <v>1424.8631180851</v>
      </c>
      <c r="AM193">
        <v>527.046825754179</v>
      </c>
      <c r="AN193">
        <v>1461.20195177219</v>
      </c>
      <c r="AO193">
        <v>1035.43916964486</v>
      </c>
      <c r="AP193">
        <v>1756.10616266853</v>
      </c>
      <c r="AQ193">
        <v>621.213385253805</v>
      </c>
      <c r="AR193">
        <v>1299.56992420441</v>
      </c>
      <c r="AS193">
        <v>1672.55553567997</v>
      </c>
      <c r="AT193">
        <v>753.3093585216</v>
      </c>
      <c r="AU193">
        <v>550.392077678428</v>
      </c>
      <c r="AV193">
        <v>1337.22091276936</v>
      </c>
      <c r="AW193">
        <v>605.363486436205</v>
      </c>
      <c r="AX193">
        <v>1325.84783224985</v>
      </c>
      <c r="AY193">
        <v>734.670031592428</v>
      </c>
      <c r="AZ193">
        <v>551.28926266552</v>
      </c>
      <c r="BA193">
        <v>596.934032935349</v>
      </c>
      <c r="BB193">
        <v>524.322768546625</v>
      </c>
      <c r="BC193">
        <v>1476.6356291503</v>
      </c>
      <c r="BD193">
        <v>1315.71958709783</v>
      </c>
      <c r="BE193">
        <v>1237.83083287262</v>
      </c>
      <c r="BF193">
        <v>1363.88692631644</v>
      </c>
      <c r="BG193">
        <v>901.407926682022</v>
      </c>
      <c r="BH193">
        <v>1216.5001073676</v>
      </c>
      <c r="BI193">
        <v>475.294918828878</v>
      </c>
      <c r="BJ193">
        <v>757.89514850552</v>
      </c>
      <c r="BK193">
        <v>1013.89797463897</v>
      </c>
      <c r="BL193">
        <v>1054.22129602705</v>
      </c>
      <c r="BM193">
        <v>470.97299101252</v>
      </c>
      <c r="BN193">
        <v>642.37510519479</v>
      </c>
      <c r="BO193">
        <v>560.46381333245</v>
      </c>
      <c r="BP193">
        <v>1305.97609101308</v>
      </c>
      <c r="BQ193">
        <v>1301.78435035489</v>
      </c>
      <c r="BR193">
        <v>1001.16738608804</v>
      </c>
      <c r="BS193">
        <v>1061.72461160971</v>
      </c>
      <c r="BT193">
        <v>1004.62173852067</v>
      </c>
      <c r="BU193">
        <v>1783.10764446997</v>
      </c>
      <c r="BV193">
        <v>960.577901408916</v>
      </c>
      <c r="BW193">
        <v>1634.82793965927</v>
      </c>
      <c r="BX193">
        <v>973.554486174582</v>
      </c>
      <c r="BY193">
        <v>1277.5000805553</v>
      </c>
      <c r="BZ193">
        <v>365.448644423116</v>
      </c>
      <c r="CA193">
        <v>429.973817200407</v>
      </c>
      <c r="CB193">
        <v>983.423472407154</v>
      </c>
      <c r="CC193">
        <v>649.608864962025</v>
      </c>
      <c r="CD193">
        <v>1157.01917438267</v>
      </c>
      <c r="CE193">
        <v>1268.62906282304</v>
      </c>
      <c r="CF193">
        <v>394.065127186896</v>
      </c>
      <c r="CG193">
        <v>1149.9077186882</v>
      </c>
      <c r="CH193">
        <v>301.799777135167</v>
      </c>
      <c r="CI193">
        <v>2117.38139906705</v>
      </c>
      <c r="CJ193">
        <v>2170.39655973837</v>
      </c>
      <c r="CK193">
        <v>519.170022812747</v>
      </c>
      <c r="CL193">
        <v>883.270487307742</v>
      </c>
      <c r="CM193">
        <v>1474.96521438308</v>
      </c>
      <c r="CN193">
        <v>675.466819183102</v>
      </c>
      <c r="CO193">
        <v>1747.05563048792</v>
      </c>
      <c r="CP193">
        <v>936.223307523856</v>
      </c>
      <c r="CQ193">
        <v>1073.97393429161</v>
      </c>
      <c r="CR193">
        <v>806.739868496622</v>
      </c>
      <c r="CS193">
        <v>741.889390597154</v>
      </c>
      <c r="CT193">
        <v>522.751240966609</v>
      </c>
      <c r="CU193">
        <v>587.885335429633</v>
      </c>
      <c r="CV193">
        <v>589.945427925719</v>
      </c>
      <c r="CW193">
        <v>840.634230700033</v>
      </c>
      <c r="CX193">
        <v>875.310960990036</v>
      </c>
      <c r="CY193">
        <v>622.259156020774</v>
      </c>
      <c r="CZ193">
        <v>1329.8330685738</v>
      </c>
      <c r="DA193">
        <v>2043.2596603866</v>
      </c>
      <c r="DB193">
        <v>923.03236678289</v>
      </c>
      <c r="DC193">
        <v>1658.34259976688</v>
      </c>
      <c r="DD193">
        <v>574.632197409243</v>
      </c>
      <c r="DE193">
        <v>496.25131725785</v>
      </c>
      <c r="DF193">
        <v>2084.90105293866</v>
      </c>
      <c r="DG193">
        <v>1000.05627630248</v>
      </c>
      <c r="DH193">
        <v>1270.63808060053</v>
      </c>
      <c r="DI193">
        <v>1363.83570946245</v>
      </c>
      <c r="DJ193">
        <v>192.767840836976</v>
      </c>
      <c r="DK193">
        <v>1341.21866685392</v>
      </c>
      <c r="DL193">
        <v>906.185927990224</v>
      </c>
      <c r="DM193">
        <v>1017.43342536777</v>
      </c>
      <c r="DN193">
        <v>1118.44751552505</v>
      </c>
      <c r="DO193">
        <v>170.327635926482</v>
      </c>
      <c r="DP193">
        <v>352.236405548284</v>
      </c>
      <c r="DQ193">
        <v>424.816148288438</v>
      </c>
      <c r="DR193">
        <v>501.673341817254</v>
      </c>
      <c r="DS193">
        <v>831.14677930508</v>
      </c>
      <c r="DT193">
        <v>722.366658858981</v>
      </c>
      <c r="DU193">
        <v>1252.74644239423</v>
      </c>
      <c r="DV193">
        <v>285.015723849766</v>
      </c>
      <c r="DW193">
        <v>1361.18526502719</v>
      </c>
      <c r="DX193">
        <v>1236.6344619499</v>
      </c>
      <c r="DY193">
        <v>607.132948949862</v>
      </c>
      <c r="DZ193">
        <v>683.880572744714</v>
      </c>
      <c r="EA193">
        <v>718.679443465109</v>
      </c>
      <c r="EB193">
        <v>908.747028701352</v>
      </c>
      <c r="EC193">
        <v>1366.97182555671</v>
      </c>
      <c r="ED193">
        <v>1082.50958277385</v>
      </c>
      <c r="EE193">
        <v>735.134456255957</v>
      </c>
      <c r="EF193">
        <v>1142.02967395931</v>
      </c>
      <c r="EG193">
        <v>1277.43325927103</v>
      </c>
      <c r="EH193">
        <v>1505.78557740357</v>
      </c>
      <c r="EI193">
        <v>471.99060532313</v>
      </c>
      <c r="EJ193">
        <v>1616.57580968844</v>
      </c>
      <c r="EK193">
        <v>148.78970284892</v>
      </c>
      <c r="EL193">
        <v>733.271371481278</v>
      </c>
      <c r="EM193">
        <v>654.687437001988</v>
      </c>
      <c r="EN193">
        <v>1170.541800337</v>
      </c>
      <c r="EO193">
        <v>599.146434931234</v>
      </c>
      <c r="EP193">
        <v>1092.38434427871</v>
      </c>
      <c r="EQ193">
        <v>1212.18512637233</v>
      </c>
      <c r="ER193">
        <v>596.444969501622</v>
      </c>
      <c r="ES193">
        <v>788.086033005048</v>
      </c>
      <c r="ET193">
        <v>851.234032345049</v>
      </c>
      <c r="EU193">
        <v>304.762004685037</v>
      </c>
      <c r="EV193">
        <v>116.052524892575</v>
      </c>
      <c r="EW193">
        <v>291.316194608844</v>
      </c>
      <c r="EX193">
        <v>762.778165909217</v>
      </c>
      <c r="EY193">
        <v>1453.09294874905</v>
      </c>
      <c r="EZ193">
        <v>865.000442487128</v>
      </c>
      <c r="FA193">
        <v>1255.77691797203</v>
      </c>
      <c r="FB193">
        <v>710.137016251306</v>
      </c>
      <c r="FC193">
        <v>1911.23144984166</v>
      </c>
      <c r="FD193">
        <v>816.357446501201</v>
      </c>
      <c r="FE193">
        <v>806.384694359095</v>
      </c>
      <c r="FF193">
        <v>645.986322935881</v>
      </c>
      <c r="FG193">
        <v>767.622961542647</v>
      </c>
      <c r="FH193">
        <v>1353.46783212949</v>
      </c>
      <c r="FI193">
        <v>1049.22727627355</v>
      </c>
      <c r="FJ193">
        <v>953.263326019602</v>
      </c>
      <c r="FK193">
        <v>232.695508096136</v>
      </c>
      <c r="FL193">
        <v>1121.67026590045</v>
      </c>
      <c r="FM193">
        <v>1201.83713538225</v>
      </c>
      <c r="FN193">
        <v>1545.32119934874</v>
      </c>
      <c r="FO193">
        <v>1283.12076279059</v>
      </c>
      <c r="FP193">
        <v>1169.2102519384</v>
      </c>
      <c r="FQ193">
        <v>214.799178310343</v>
      </c>
      <c r="FR193">
        <v>421.890089403587</v>
      </c>
      <c r="FS193">
        <v>829.119948821106</v>
      </c>
      <c r="FT193">
        <v>1276.93574944479</v>
      </c>
      <c r="FU193">
        <v>365.232180405821</v>
      </c>
      <c r="FV193">
        <v>1656.51324694766</v>
      </c>
      <c r="FW193">
        <v>2070.99393263371</v>
      </c>
      <c r="FX193">
        <v>1754.36206188091</v>
      </c>
      <c r="FY193">
        <v>958.561009764008</v>
      </c>
      <c r="FZ193">
        <v>1007.88669854727</v>
      </c>
      <c r="GA193">
        <v>1232.84433206684</v>
      </c>
      <c r="GB193">
        <v>1439.30872705132</v>
      </c>
      <c r="GC193">
        <v>929.857306532864</v>
      </c>
      <c r="GD193">
        <v>845.857698604217</v>
      </c>
      <c r="GE193">
        <v>1242.33452663569</v>
      </c>
      <c r="GF193">
        <v>339.99946391776</v>
      </c>
      <c r="GG193">
        <v>1251.11204662666</v>
      </c>
      <c r="GH193">
        <v>968.579593191724</v>
      </c>
      <c r="GI193">
        <v>1312.73188425074</v>
      </c>
      <c r="GJ193">
        <v>762.344055724471</v>
      </c>
      <c r="GK193">
        <v>0</v>
      </c>
      <c r="GL193">
        <v>1127.00742159744</v>
      </c>
      <c r="GM193">
        <v>1838.00425468501</v>
      </c>
      <c r="GN193">
        <v>1372.97508454684</v>
      </c>
      <c r="GO193">
        <v>1389.28992413835</v>
      </c>
      <c r="GP193">
        <v>154.535192083638</v>
      </c>
      <c r="GQ193">
        <v>410.637049121543</v>
      </c>
      <c r="GR193">
        <v>948.16346553917</v>
      </c>
      <c r="GS193">
        <v>1128.27579795946</v>
      </c>
      <c r="GT193">
        <v>835.58380264745</v>
      </c>
      <c r="GU193">
        <v>1025.47851792441</v>
      </c>
      <c r="GV193">
        <v>1383.75520830769</v>
      </c>
      <c r="GW193">
        <v>1317.18825733693</v>
      </c>
      <c r="GX193">
        <v>240.62732854922</v>
      </c>
      <c r="GY193">
        <v>469.03879183601</v>
      </c>
      <c r="GZ193">
        <v>634.413304035998</v>
      </c>
      <c r="HA193">
        <v>2130.74413343866</v>
      </c>
      <c r="HB193">
        <v>517.658395856066</v>
      </c>
      <c r="HC193">
        <v>1468.90047435684</v>
      </c>
      <c r="HD193">
        <v>1632.95597868023</v>
      </c>
      <c r="HE193">
        <v>957.145448516761</v>
      </c>
      <c r="HF193">
        <v>656.794115567354</v>
      </c>
      <c r="HG193">
        <v>545.565202382734</v>
      </c>
      <c r="HH193">
        <v>1868.33731870836</v>
      </c>
      <c r="HI193">
        <v>397.738250746108</v>
      </c>
      <c r="HJ193">
        <v>705.236206291089</v>
      </c>
      <c r="HK193">
        <v>1181.41528504641</v>
      </c>
      <c r="HL193">
        <v>364.56664627754</v>
      </c>
      <c r="HM193">
        <v>557.136388521686</v>
      </c>
      <c r="HN193">
        <v>848.938161767352</v>
      </c>
      <c r="HO193">
        <v>820.864010467801</v>
      </c>
      <c r="HP193">
        <v>502.118497995496</v>
      </c>
      <c r="HQ193">
        <v>1367.94069535321</v>
      </c>
      <c r="HR193">
        <v>1500.38588211538</v>
      </c>
      <c r="HS193">
        <v>1369.26614981621</v>
      </c>
      <c r="HT193">
        <v>206.630125427129</v>
      </c>
      <c r="HU193">
        <v>750.113622580632</v>
      </c>
      <c r="HV193">
        <v>803.690890836962</v>
      </c>
      <c r="HW193">
        <v>1028.00359683116</v>
      </c>
      <c r="HX193">
        <v>751.195354266098</v>
      </c>
      <c r="HY193">
        <v>157.862362836717</v>
      </c>
      <c r="HZ193">
        <v>1174.12983572837</v>
      </c>
      <c r="IA193">
        <v>1431.10612434269</v>
      </c>
      <c r="IB193">
        <v>668.142803746219</v>
      </c>
      <c r="IC193">
        <v>711.2198206108</v>
      </c>
      <c r="ID193">
        <v>924.259576359577</v>
      </c>
      <c r="IE193">
        <v>573.788990112997</v>
      </c>
      <c r="IF193">
        <v>774.303935841867</v>
      </c>
      <c r="IG193">
        <v>1252.0239314605</v>
      </c>
      <c r="IH193">
        <v>547.334362014847</v>
      </c>
      <c r="II193">
        <v>844.067209501419</v>
      </c>
      <c r="IJ193">
        <v>212.844373885238</v>
      </c>
      <c r="IK193">
        <v>876.545348315686</v>
      </c>
      <c r="IL193">
        <v>1741.26615572568</v>
      </c>
      <c r="IM193">
        <v>1099.03669185434</v>
      </c>
      <c r="IN193">
        <v>1320.7765376907</v>
      </c>
      <c r="IO193">
        <v>620.764364383541</v>
      </c>
      <c r="IP193">
        <v>233.83948384287</v>
      </c>
      <c r="IQ193">
        <v>787.419786202136</v>
      </c>
      <c r="IR193">
        <v>729.665443211521</v>
      </c>
      <c r="IS193">
        <v>499.207474968133</v>
      </c>
      <c r="IT193">
        <v>427.023045753344</v>
      </c>
      <c r="IU193">
        <v>242.323177190848</v>
      </c>
      <c r="IV193">
        <v>848.232024170372</v>
      </c>
      <c r="IW193">
        <v>396.199236703607</v>
      </c>
      <c r="IX193">
        <v>392.369144905651</v>
      </c>
      <c r="IY193">
        <v>562.211383962131</v>
      </c>
      <c r="IZ193">
        <v>257.143866891368</v>
      </c>
      <c r="JA193">
        <v>824.931051766906</v>
      </c>
      <c r="JB193">
        <v>930.98506221722</v>
      </c>
      <c r="JC193">
        <v>969.062919154997</v>
      </c>
      <c r="JD193">
        <v>259.253555970985</v>
      </c>
      <c r="JE193">
        <v>841.833013566192</v>
      </c>
      <c r="JF193">
        <v>806.39002610095</v>
      </c>
      <c r="JG193">
        <v>1433.25859115324</v>
      </c>
      <c r="JH193">
        <v>403.485199180944</v>
      </c>
      <c r="JI193">
        <v>2053.64947336395</v>
      </c>
      <c r="JJ193">
        <v>911.362848760216</v>
      </c>
      <c r="JK193">
        <v>452.641422955449</v>
      </c>
      <c r="JL193">
        <v>829.837463177785</v>
      </c>
      <c r="JM193">
        <v>698.156318138259</v>
      </c>
      <c r="JN193">
        <v>911.805040691776</v>
      </c>
      <c r="JO193">
        <v>1167.38251741038</v>
      </c>
      <c r="JP193">
        <v>926.827482161907</v>
      </c>
      <c r="JQ193">
        <v>411.250903794965</v>
      </c>
      <c r="JR193">
        <v>1425.88648571976</v>
      </c>
      <c r="JS193">
        <v>627.44777277542</v>
      </c>
      <c r="JT193">
        <v>1316.78806327525</v>
      </c>
      <c r="JU193">
        <v>33.2865241062384</v>
      </c>
      <c r="JV193">
        <v>560.354229290482</v>
      </c>
      <c r="JW193">
        <v>1498.54953222186</v>
      </c>
      <c r="JX193">
        <v>630.806403481191</v>
      </c>
      <c r="JY193">
        <v>740.212400644165</v>
      </c>
      <c r="JZ193">
        <v>1296.46025932068</v>
      </c>
      <c r="KA193">
        <v>1089.8509502472</v>
      </c>
      <c r="KB193">
        <v>1305.40826366395</v>
      </c>
      <c r="KC193">
        <v>815.934208077963</v>
      </c>
      <c r="KD193">
        <v>222.003824745599</v>
      </c>
      <c r="KE193">
        <v>1375.05513915372</v>
      </c>
      <c r="KF193">
        <v>1162.86019477286</v>
      </c>
      <c r="KG193">
        <v>346.35499809155</v>
      </c>
      <c r="KH193">
        <v>791.650946312679</v>
      </c>
      <c r="KI193">
        <v>1404.81243160575</v>
      </c>
      <c r="KJ193">
        <v>325.950713295155</v>
      </c>
      <c r="KK193">
        <v>803.985103613035</v>
      </c>
      <c r="KL193">
        <v>659.510755330672</v>
      </c>
      <c r="KM193">
        <v>854.384282713619</v>
      </c>
      <c r="KN193">
        <v>876.482976254724</v>
      </c>
    </row>
    <row r="194" spans="1:300">
      <c r="A194">
        <v>1623.40951779192</v>
      </c>
      <c r="B194">
        <v>1785.33645209862</v>
      </c>
      <c r="C194">
        <v>1096.38537191917</v>
      </c>
      <c r="D194">
        <v>475.949341014311</v>
      </c>
      <c r="E194">
        <v>1167.455614674</v>
      </c>
      <c r="F194">
        <v>1133.39740870706</v>
      </c>
      <c r="G194">
        <v>1718.92263659751</v>
      </c>
      <c r="H194">
        <v>1864.00284353778</v>
      </c>
      <c r="I194">
        <v>1228.16003586882</v>
      </c>
      <c r="J194">
        <v>2197.14096565117</v>
      </c>
      <c r="K194">
        <v>1915.92170785481</v>
      </c>
      <c r="L194">
        <v>1713.56009729716</v>
      </c>
      <c r="M194">
        <v>1141.69652684502</v>
      </c>
      <c r="N194">
        <v>737.722820703015</v>
      </c>
      <c r="O194">
        <v>1743.59282606425</v>
      </c>
      <c r="P194">
        <v>1342.6536537174</v>
      </c>
      <c r="Q194">
        <v>1413.15018382262</v>
      </c>
      <c r="R194">
        <v>1857.50757087028</v>
      </c>
      <c r="S194">
        <v>1016.11691365825</v>
      </c>
      <c r="T194">
        <v>1777.60369391303</v>
      </c>
      <c r="U194">
        <v>1233.27234917617</v>
      </c>
      <c r="V194">
        <v>1337.3202138768</v>
      </c>
      <c r="W194">
        <v>2067.33358926411</v>
      </c>
      <c r="X194">
        <v>513.812600846163</v>
      </c>
      <c r="Y194">
        <v>1182.03766774582</v>
      </c>
      <c r="Z194">
        <v>661.400169312941</v>
      </c>
      <c r="AA194">
        <v>655.402164244644</v>
      </c>
      <c r="AB194">
        <v>594.495492711151</v>
      </c>
      <c r="AC194">
        <v>1717.76022189341</v>
      </c>
      <c r="AD194">
        <v>306.474820338265</v>
      </c>
      <c r="AE194">
        <v>466.045045930221</v>
      </c>
      <c r="AF194">
        <v>1411.71548334074</v>
      </c>
      <c r="AG194">
        <v>1629.44803132118</v>
      </c>
      <c r="AH194">
        <v>489.039941091347</v>
      </c>
      <c r="AI194">
        <v>1777.65829488055</v>
      </c>
      <c r="AJ194">
        <v>1127.59602854728</v>
      </c>
      <c r="AK194">
        <v>667.515059215939</v>
      </c>
      <c r="AL194">
        <v>1622.17603513492</v>
      </c>
      <c r="AM194">
        <v>1133.83723838474</v>
      </c>
      <c r="AN194">
        <v>1740.23224890995</v>
      </c>
      <c r="AO194">
        <v>1451.16000656979</v>
      </c>
      <c r="AP194">
        <v>2349.84518818269</v>
      </c>
      <c r="AQ194">
        <v>1584.54348255603</v>
      </c>
      <c r="AR194">
        <v>1646.01889513805</v>
      </c>
      <c r="AS194">
        <v>1926.9153278806</v>
      </c>
      <c r="AT194">
        <v>1400.37430984214</v>
      </c>
      <c r="AU194">
        <v>1244.63780877623</v>
      </c>
      <c r="AV194">
        <v>1786.20983952845</v>
      </c>
      <c r="AW194">
        <v>1614.02273799938</v>
      </c>
      <c r="AX194">
        <v>532.698538583249</v>
      </c>
      <c r="AY194">
        <v>1242.4317777848</v>
      </c>
      <c r="AZ194">
        <v>1650.64327892254</v>
      </c>
      <c r="BA194">
        <v>530.573293627621</v>
      </c>
      <c r="BB194">
        <v>914.394087317122</v>
      </c>
      <c r="BC194">
        <v>1071.79163712471</v>
      </c>
      <c r="BD194">
        <v>581.337509450831</v>
      </c>
      <c r="BE194">
        <v>167.063702099108</v>
      </c>
      <c r="BF194">
        <v>1826.39796888222</v>
      </c>
      <c r="BG194">
        <v>225.825376447199</v>
      </c>
      <c r="BH194">
        <v>1786.53333216362</v>
      </c>
      <c r="BI194">
        <v>755.441656967609</v>
      </c>
      <c r="BJ194">
        <v>1708.03730930915</v>
      </c>
      <c r="BK194">
        <v>1594.28603960548</v>
      </c>
      <c r="BL194">
        <v>274.941893189829</v>
      </c>
      <c r="BM194">
        <v>1530.73175228817</v>
      </c>
      <c r="BN194">
        <v>1173.90686748088</v>
      </c>
      <c r="BO194">
        <v>1332.75001578714</v>
      </c>
      <c r="BP194">
        <v>562.459730617704</v>
      </c>
      <c r="BQ194">
        <v>885.138577843543</v>
      </c>
      <c r="BR194">
        <v>1098.33056364731</v>
      </c>
      <c r="BS194">
        <v>756.849668711135</v>
      </c>
      <c r="BT194">
        <v>1899.48874542444</v>
      </c>
      <c r="BU194">
        <v>2307.98042211151</v>
      </c>
      <c r="BV194">
        <v>1976.6086770187</v>
      </c>
      <c r="BW194">
        <v>1026.34482377976</v>
      </c>
      <c r="BX194">
        <v>1960.04468489351</v>
      </c>
      <c r="BY194">
        <v>2272.64987868364</v>
      </c>
      <c r="BZ194">
        <v>1185.84050120931</v>
      </c>
      <c r="CA194">
        <v>1273.47226520757</v>
      </c>
      <c r="CB194">
        <v>508.351193944646</v>
      </c>
      <c r="CC194">
        <v>617.20802370194</v>
      </c>
      <c r="CD194">
        <v>976.04480068313</v>
      </c>
      <c r="CE194">
        <v>407.25575416817</v>
      </c>
      <c r="CF194">
        <v>1015.58438044649</v>
      </c>
      <c r="CG194">
        <v>644.983743632075</v>
      </c>
      <c r="CH194">
        <v>1098.49040378259</v>
      </c>
      <c r="CI194">
        <v>2590.59216116111</v>
      </c>
      <c r="CJ194">
        <v>2793.46487405795</v>
      </c>
      <c r="CK194">
        <v>1285.94185018321</v>
      </c>
      <c r="CL194">
        <v>509.530381755666</v>
      </c>
      <c r="CM194">
        <v>1476.49124119055</v>
      </c>
      <c r="CN194">
        <v>1705.8909573716</v>
      </c>
      <c r="CO194">
        <v>2548.84349300551</v>
      </c>
      <c r="CP194">
        <v>566.180039253387</v>
      </c>
      <c r="CQ194">
        <v>1629.45461527991</v>
      </c>
      <c r="CR194">
        <v>772.055708650615</v>
      </c>
      <c r="CS194">
        <v>820.185750730336</v>
      </c>
      <c r="CT194">
        <v>856.521226542086</v>
      </c>
      <c r="CU194">
        <v>707.915904372734</v>
      </c>
      <c r="CV194">
        <v>537.682100263406</v>
      </c>
      <c r="CW194">
        <v>1808.41807420427</v>
      </c>
      <c r="CX194">
        <v>388.708383862546</v>
      </c>
      <c r="CY194">
        <v>505.257922992507</v>
      </c>
      <c r="CZ194">
        <v>477.780263037678</v>
      </c>
      <c r="DA194">
        <v>2423.79920164539</v>
      </c>
      <c r="DB194">
        <v>279.566858556035</v>
      </c>
      <c r="DC194">
        <v>2109.20649492438</v>
      </c>
      <c r="DD194">
        <v>1152.72872096326</v>
      </c>
      <c r="DE194">
        <v>1019.44669174716</v>
      </c>
      <c r="DF194">
        <v>2538.58530456574</v>
      </c>
      <c r="DG194">
        <v>582.866801736904</v>
      </c>
      <c r="DH194">
        <v>2338.52876273261</v>
      </c>
      <c r="DI194">
        <v>616.477293301519</v>
      </c>
      <c r="DJ194">
        <v>1077.6565218147</v>
      </c>
      <c r="DK194">
        <v>326.738945716932</v>
      </c>
      <c r="DL194">
        <v>1984.65940681012</v>
      </c>
      <c r="DM194">
        <v>369.492750292066</v>
      </c>
      <c r="DN194">
        <v>1676.1271619465</v>
      </c>
      <c r="DO194">
        <v>1120.24112946653</v>
      </c>
      <c r="DP194">
        <v>1347.65088640454</v>
      </c>
      <c r="DQ194">
        <v>749.729227694821</v>
      </c>
      <c r="DR194">
        <v>695.574203407494</v>
      </c>
      <c r="DS194">
        <v>336.032131725994</v>
      </c>
      <c r="DT194">
        <v>411.310276362205</v>
      </c>
      <c r="DU194">
        <v>2321.5614924171</v>
      </c>
      <c r="DV194">
        <v>998.282152836975</v>
      </c>
      <c r="DW194">
        <v>1494.6483634463</v>
      </c>
      <c r="DX194">
        <v>893.920004012422</v>
      </c>
      <c r="DY194">
        <v>1101.99903086169</v>
      </c>
      <c r="DZ194">
        <v>1703.24282660544</v>
      </c>
      <c r="EA194">
        <v>1474.79102697241</v>
      </c>
      <c r="EB194">
        <v>1412.39188352548</v>
      </c>
      <c r="EC194">
        <v>1734.80591584012</v>
      </c>
      <c r="ED194">
        <v>332.660241190931</v>
      </c>
      <c r="EE194">
        <v>936.138688233571</v>
      </c>
      <c r="EF194">
        <v>1534.15217876215</v>
      </c>
      <c r="EG194">
        <v>1742.15314931037</v>
      </c>
      <c r="EH194">
        <v>1966.46710618159</v>
      </c>
      <c r="EI194">
        <v>1141.01348559715</v>
      </c>
      <c r="EJ194">
        <v>1788.59300490914</v>
      </c>
      <c r="EK194">
        <v>1234.86732148753</v>
      </c>
      <c r="EL194">
        <v>1720.98985948654</v>
      </c>
      <c r="EM194">
        <v>982.553646313186</v>
      </c>
      <c r="EN194">
        <v>854.101679813546</v>
      </c>
      <c r="EO194">
        <v>616.174822927915</v>
      </c>
      <c r="EP194">
        <v>1277.54092808406</v>
      </c>
      <c r="EQ194">
        <v>145.726400776568</v>
      </c>
      <c r="ER194">
        <v>1454.9858959911</v>
      </c>
      <c r="ES194">
        <v>582.272894779506</v>
      </c>
      <c r="ET194">
        <v>1237.93411540538</v>
      </c>
      <c r="EU194">
        <v>1390.06569609516</v>
      </c>
      <c r="EV194">
        <v>1051.20072541487</v>
      </c>
      <c r="EW194">
        <v>883.196441415144</v>
      </c>
      <c r="EX194">
        <v>605.171403549283</v>
      </c>
      <c r="EY194">
        <v>852.110984977178</v>
      </c>
      <c r="EZ194">
        <v>1417.34856361981</v>
      </c>
      <c r="FA194">
        <v>266.839545305907</v>
      </c>
      <c r="FB194">
        <v>1388.37157335342</v>
      </c>
      <c r="FC194">
        <v>2297.00840341997</v>
      </c>
      <c r="FD194">
        <v>1290.8563131224</v>
      </c>
      <c r="FE194">
        <v>320.72642306517</v>
      </c>
      <c r="FF194">
        <v>1235.79463849867</v>
      </c>
      <c r="FG194">
        <v>652.072451501886</v>
      </c>
      <c r="FH194">
        <v>1013.67908683587</v>
      </c>
      <c r="FI194">
        <v>131.573284588398</v>
      </c>
      <c r="FJ194">
        <v>708.339923560563</v>
      </c>
      <c r="FK194">
        <v>894.633374199818</v>
      </c>
      <c r="FL194">
        <v>558.755463339132</v>
      </c>
      <c r="FM194">
        <v>195.506816863443</v>
      </c>
      <c r="FN194">
        <v>1878.69496750853</v>
      </c>
      <c r="FO194">
        <v>1587.41000512222</v>
      </c>
      <c r="FP194">
        <v>1657.10954242092</v>
      </c>
      <c r="FQ194">
        <v>935.441414864089</v>
      </c>
      <c r="FR194">
        <v>1467.33845196459</v>
      </c>
      <c r="FS194">
        <v>403.264795496027</v>
      </c>
      <c r="FT194">
        <v>163.945330405342</v>
      </c>
      <c r="FU194">
        <v>1081.98544454032</v>
      </c>
      <c r="FV194">
        <v>1730.20823783917</v>
      </c>
      <c r="FW194">
        <v>2469.35799574344</v>
      </c>
      <c r="FX194">
        <v>2404.65354422287</v>
      </c>
      <c r="FY194">
        <v>963.623636206614</v>
      </c>
      <c r="FZ194">
        <v>1010.36064885037</v>
      </c>
      <c r="GA194">
        <v>1284.30434898736</v>
      </c>
      <c r="GB194">
        <v>1028.74401373868</v>
      </c>
      <c r="GC194">
        <v>1521.17750682122</v>
      </c>
      <c r="GD194">
        <v>1117.71725804554</v>
      </c>
      <c r="GE194">
        <v>543.893313505096</v>
      </c>
      <c r="GF194">
        <v>1415.38103895168</v>
      </c>
      <c r="GG194">
        <v>1389.28753064171</v>
      </c>
      <c r="GH194">
        <v>323.14848342139</v>
      </c>
      <c r="GI194">
        <v>185.898039806735</v>
      </c>
      <c r="GJ194">
        <v>1030.65934368923</v>
      </c>
      <c r="GK194">
        <v>1127.00742159744</v>
      </c>
      <c r="GL194">
        <v>0</v>
      </c>
      <c r="GM194">
        <v>1219.30611609991</v>
      </c>
      <c r="GN194">
        <v>336.612444120564</v>
      </c>
      <c r="GO194">
        <v>448.391385709363</v>
      </c>
      <c r="GP194">
        <v>1124.18096695421</v>
      </c>
      <c r="GQ194">
        <v>923.385727076923</v>
      </c>
      <c r="GR194">
        <v>244.625756704134</v>
      </c>
      <c r="GS194">
        <v>436.960341913907</v>
      </c>
      <c r="GT194">
        <v>623.191071666518</v>
      </c>
      <c r="GU194">
        <v>509.695286543002</v>
      </c>
      <c r="GV194">
        <v>549.30432260989</v>
      </c>
      <c r="GW194">
        <v>1791.36913345486</v>
      </c>
      <c r="GX194">
        <v>968.109556609167</v>
      </c>
      <c r="GY194">
        <v>1338.71923961317</v>
      </c>
      <c r="GZ194">
        <v>1759.01185442885</v>
      </c>
      <c r="HA194">
        <v>2559.65739986793</v>
      </c>
      <c r="HB194">
        <v>1528.26749188938</v>
      </c>
      <c r="HC194">
        <v>1971.55441043446</v>
      </c>
      <c r="HD194">
        <v>2190.94462701937</v>
      </c>
      <c r="HE194">
        <v>627.653393906515</v>
      </c>
      <c r="HF194">
        <v>855.557478548786</v>
      </c>
      <c r="HG194">
        <v>820.935620913572</v>
      </c>
      <c r="HH194">
        <v>2408.13017454008</v>
      </c>
      <c r="HI194">
        <v>730.44707749935</v>
      </c>
      <c r="HJ194">
        <v>1270.78792760715</v>
      </c>
      <c r="HK194">
        <v>458.227965857702</v>
      </c>
      <c r="HL194">
        <v>1373.2479228034</v>
      </c>
      <c r="HM194">
        <v>1102.90953399462</v>
      </c>
      <c r="HN194">
        <v>721.097660281409</v>
      </c>
      <c r="HO194">
        <v>1483.31352043772</v>
      </c>
      <c r="HP194">
        <v>1467.79539781691</v>
      </c>
      <c r="HQ194">
        <v>1855.77780900018</v>
      </c>
      <c r="HR194">
        <v>1876.62727662337</v>
      </c>
      <c r="HS194">
        <v>1973.55289841019</v>
      </c>
      <c r="HT194">
        <v>1268.13070062487</v>
      </c>
      <c r="HU194">
        <v>519.124273564397</v>
      </c>
      <c r="HV194">
        <v>854.021620650697</v>
      </c>
      <c r="HW194">
        <v>1316.73254182917</v>
      </c>
      <c r="HX194">
        <v>1166.85567883344</v>
      </c>
      <c r="HY194">
        <v>1200.67250730492</v>
      </c>
      <c r="HZ194">
        <v>358.982913930347</v>
      </c>
      <c r="IA194">
        <v>1392.6483156205</v>
      </c>
      <c r="IB194">
        <v>1795.13864258409</v>
      </c>
      <c r="IC194">
        <v>1685.89721743944</v>
      </c>
      <c r="ID194">
        <v>635.442932793767</v>
      </c>
      <c r="IE194">
        <v>1687.66174998062</v>
      </c>
      <c r="IF194">
        <v>569.300001392669</v>
      </c>
      <c r="IG194">
        <v>712.840503139019</v>
      </c>
      <c r="IH194">
        <v>580.276616370671</v>
      </c>
      <c r="II194">
        <v>1912.99421729728</v>
      </c>
      <c r="IJ194">
        <v>1224.45081250458</v>
      </c>
      <c r="IK194">
        <v>1890.47776809881</v>
      </c>
      <c r="IL194">
        <v>1773.94360860619</v>
      </c>
      <c r="IM194">
        <v>1965.62681156103</v>
      </c>
      <c r="IN194">
        <v>202.807090886778</v>
      </c>
      <c r="IO194">
        <v>513.253985688977</v>
      </c>
      <c r="IP194">
        <v>1238.77104110816</v>
      </c>
      <c r="IQ194">
        <v>497.009821450804</v>
      </c>
      <c r="IR194">
        <v>814.113449433</v>
      </c>
      <c r="IS194">
        <v>629.054055068698</v>
      </c>
      <c r="IT194">
        <v>1423.93453809853</v>
      </c>
      <c r="IU194">
        <v>1055.32411207902</v>
      </c>
      <c r="IV194">
        <v>320.256666871784</v>
      </c>
      <c r="IW194">
        <v>737.602183938368</v>
      </c>
      <c r="IX194">
        <v>1234.37626502561</v>
      </c>
      <c r="IY194">
        <v>881.193018908439</v>
      </c>
      <c r="IZ194">
        <v>935.373514821383</v>
      </c>
      <c r="JA194">
        <v>529.771935990795</v>
      </c>
      <c r="JB194">
        <v>1491.41803235312</v>
      </c>
      <c r="JC194">
        <v>1292.8475855764</v>
      </c>
      <c r="JD194">
        <v>1386.22151540683</v>
      </c>
      <c r="JE194">
        <v>822.287848283754</v>
      </c>
      <c r="JF194">
        <v>701.024412841371</v>
      </c>
      <c r="JG194">
        <v>754.166316067557</v>
      </c>
      <c r="JH194">
        <v>1340.97846994131</v>
      </c>
      <c r="JI194">
        <v>2575.94619600941</v>
      </c>
      <c r="JJ194">
        <v>1312.52889763765</v>
      </c>
      <c r="JK194">
        <v>792.039845270938</v>
      </c>
      <c r="JL194">
        <v>362.918344798139</v>
      </c>
      <c r="JM194">
        <v>580.789713273591</v>
      </c>
      <c r="JN194">
        <v>228.263148392856</v>
      </c>
      <c r="JO194">
        <v>1648.11202334032</v>
      </c>
      <c r="JP194">
        <v>601.72204083182</v>
      </c>
      <c r="JQ194">
        <v>1525.36557976655</v>
      </c>
      <c r="JR194">
        <v>1533.41687695337</v>
      </c>
      <c r="JS194">
        <v>561.128142528242</v>
      </c>
      <c r="JT194">
        <v>677.040336111929</v>
      </c>
      <c r="JU194">
        <v>1160.25102416141</v>
      </c>
      <c r="JV194">
        <v>947.940921000786</v>
      </c>
      <c r="JW194">
        <v>925.076916666571</v>
      </c>
      <c r="JX194">
        <v>773.561793125222</v>
      </c>
      <c r="JY194">
        <v>1628.62424726694</v>
      </c>
      <c r="JZ194">
        <v>193.954043518873</v>
      </c>
      <c r="KA194">
        <v>1388.56007349198</v>
      </c>
      <c r="KB194">
        <v>633.342078079517</v>
      </c>
      <c r="KC194">
        <v>679.227639763109</v>
      </c>
      <c r="KD194">
        <v>1016.104717979</v>
      </c>
      <c r="KE194">
        <v>598.06883116067</v>
      </c>
      <c r="KF194">
        <v>609.352421875148</v>
      </c>
      <c r="KG194">
        <v>865.011682148319</v>
      </c>
      <c r="KH194">
        <v>479.31315314088</v>
      </c>
      <c r="KI194">
        <v>604.720909540465</v>
      </c>
      <c r="KJ194">
        <v>825.767097236291</v>
      </c>
      <c r="KK194">
        <v>1346.29252015773</v>
      </c>
      <c r="KL194">
        <v>1170.37772125042</v>
      </c>
      <c r="KM194">
        <v>1311.48585569186</v>
      </c>
      <c r="KN194">
        <v>1064.83992331157</v>
      </c>
    </row>
    <row r="195" spans="1:300">
      <c r="A195">
        <v>1679.72475373354</v>
      </c>
      <c r="B195">
        <v>2312.35805812328</v>
      </c>
      <c r="C195">
        <v>1599.536908255</v>
      </c>
      <c r="D195">
        <v>1562.4439011188</v>
      </c>
      <c r="E195">
        <v>958.910903210415</v>
      </c>
      <c r="F195">
        <v>2035.1219316427</v>
      </c>
      <c r="G195">
        <v>2841.79705632365</v>
      </c>
      <c r="H195">
        <v>2501.39775640599</v>
      </c>
      <c r="I195">
        <v>1533.5611798709</v>
      </c>
      <c r="J195">
        <v>3275.64541122067</v>
      </c>
      <c r="K195">
        <v>3077.46570903752</v>
      </c>
      <c r="L195">
        <v>2094.51414210726</v>
      </c>
      <c r="M195">
        <v>693.955623517713</v>
      </c>
      <c r="N195">
        <v>1805.27260471671</v>
      </c>
      <c r="O195">
        <v>2479.90813726331</v>
      </c>
      <c r="P195">
        <v>1799.18340273288</v>
      </c>
      <c r="Q195">
        <v>2357.11423551654</v>
      </c>
      <c r="R195">
        <v>1312.14302199191</v>
      </c>
      <c r="S195">
        <v>359.710073063564</v>
      </c>
      <c r="T195">
        <v>2907.7795572008</v>
      </c>
      <c r="U195">
        <v>2275.22147365367</v>
      </c>
      <c r="V195">
        <v>2333.5109634823</v>
      </c>
      <c r="W195">
        <v>3198.25152302235</v>
      </c>
      <c r="X195">
        <v>1158.96445504788</v>
      </c>
      <c r="Y195">
        <v>2019.58297583616</v>
      </c>
      <c r="Z195">
        <v>1214.40952249534</v>
      </c>
      <c r="AA195">
        <v>1833.35806315029</v>
      </c>
      <c r="AB195">
        <v>1704.06676420904</v>
      </c>
      <c r="AC195">
        <v>2787.1112993087</v>
      </c>
      <c r="AD195">
        <v>950.883950017079</v>
      </c>
      <c r="AE195">
        <v>907.488902840495</v>
      </c>
      <c r="AF195">
        <v>1471.54912259339</v>
      </c>
      <c r="AG195">
        <v>2642.72641587902</v>
      </c>
      <c r="AH195">
        <v>1594.96890851848</v>
      </c>
      <c r="AI195">
        <v>2805.51199925944</v>
      </c>
      <c r="AJ195">
        <v>508.65733164831</v>
      </c>
      <c r="AK195">
        <v>1785.76706354357</v>
      </c>
      <c r="AL195">
        <v>1116.88454083712</v>
      </c>
      <c r="AM195">
        <v>1449.83230656933</v>
      </c>
      <c r="AN195">
        <v>1254.13448574868</v>
      </c>
      <c r="AO195">
        <v>2572.00312519853</v>
      </c>
      <c r="AP195">
        <v>3452.95907907121</v>
      </c>
      <c r="AQ195">
        <v>2449.50174519027</v>
      </c>
      <c r="AR195">
        <v>2801.0578673558</v>
      </c>
      <c r="AS195">
        <v>1323.05716119474</v>
      </c>
      <c r="AT195">
        <v>1516.49868226922</v>
      </c>
      <c r="AU195">
        <v>2228.49440321364</v>
      </c>
      <c r="AV195">
        <v>1459.15416336118</v>
      </c>
      <c r="AW195">
        <v>1979.64719708368</v>
      </c>
      <c r="AX195">
        <v>688.325514152921</v>
      </c>
      <c r="AY195">
        <v>2306.21991291667</v>
      </c>
      <c r="AZ195">
        <v>2367.24721597114</v>
      </c>
      <c r="BA195">
        <v>1450.5895641793</v>
      </c>
      <c r="BB195">
        <v>1331.30718986764</v>
      </c>
      <c r="BC195">
        <v>399.035999723287</v>
      </c>
      <c r="BD195">
        <v>648.220742579867</v>
      </c>
      <c r="BE195">
        <v>1328.8898017415</v>
      </c>
      <c r="BF195">
        <v>2956.79861835687</v>
      </c>
      <c r="BG195">
        <v>1281.80874639576</v>
      </c>
      <c r="BH195">
        <v>2876.58920734935</v>
      </c>
      <c r="BI195">
        <v>1739.75100381912</v>
      </c>
      <c r="BJ195">
        <v>1965.46699971197</v>
      </c>
      <c r="BK195">
        <v>1514.10616714581</v>
      </c>
      <c r="BL195">
        <v>1008.16329026685</v>
      </c>
      <c r="BM195">
        <v>1994.45552587191</v>
      </c>
      <c r="BN195">
        <v>1382.69815003437</v>
      </c>
      <c r="BO195">
        <v>1613.64396478567</v>
      </c>
      <c r="BP195">
        <v>666.496485247893</v>
      </c>
      <c r="BQ195">
        <v>538.001259039889</v>
      </c>
      <c r="BR195">
        <v>975.657872354501</v>
      </c>
      <c r="BS195">
        <v>776.281431723353</v>
      </c>
      <c r="BT195">
        <v>2018.46393907394</v>
      </c>
      <c r="BU195">
        <v>3435.79716975309</v>
      </c>
      <c r="BV195">
        <v>2237.38670835837</v>
      </c>
      <c r="BW195">
        <v>211.301750947052</v>
      </c>
      <c r="BX195">
        <v>2180.95891799899</v>
      </c>
      <c r="BY195">
        <v>2428.41107152891</v>
      </c>
      <c r="BZ195">
        <v>2094.82484477584</v>
      </c>
      <c r="CA195">
        <v>1660.05140967371</v>
      </c>
      <c r="CB195">
        <v>1713.9153510235</v>
      </c>
      <c r="CC195">
        <v>1691.24154510578</v>
      </c>
      <c r="CD195">
        <v>728.234907686871</v>
      </c>
      <c r="CE195">
        <v>812.579403538222</v>
      </c>
      <c r="CF195">
        <v>1971.82511774105</v>
      </c>
      <c r="CG195">
        <v>713.560988111663</v>
      </c>
      <c r="CH195">
        <v>1994.98364856028</v>
      </c>
      <c r="CI195">
        <v>3742.50200793108</v>
      </c>
      <c r="CJ195">
        <v>3894.72982169583</v>
      </c>
      <c r="CK195">
        <v>2241.41639427933</v>
      </c>
      <c r="CL195">
        <v>1007.15268079643</v>
      </c>
      <c r="CM195">
        <v>853.18946312814</v>
      </c>
      <c r="CN195">
        <v>2513.24787467252</v>
      </c>
      <c r="CO195">
        <v>3551.3547135559</v>
      </c>
      <c r="CP195">
        <v>1760.64282141792</v>
      </c>
      <c r="CQ195">
        <v>2715.26204493942</v>
      </c>
      <c r="CR195">
        <v>1032.96283764896</v>
      </c>
      <c r="CS195">
        <v>1946.32845205574</v>
      </c>
      <c r="CT195">
        <v>1884.70201214788</v>
      </c>
      <c r="CU195">
        <v>1759.97172569947</v>
      </c>
      <c r="CV195">
        <v>1456.11368390481</v>
      </c>
      <c r="CW195">
        <v>2051.28126592093</v>
      </c>
      <c r="CX195">
        <v>1553.79806238769</v>
      </c>
      <c r="CY195">
        <v>1436.74104892994</v>
      </c>
      <c r="CZ195">
        <v>741.714936999325</v>
      </c>
      <c r="DA195">
        <v>3597.54116796945</v>
      </c>
      <c r="DB195">
        <v>1131.02378578757</v>
      </c>
      <c r="DC195">
        <v>3254.87009145529</v>
      </c>
      <c r="DD195">
        <v>2170.98097408794</v>
      </c>
      <c r="DE195">
        <v>2025.80466276616</v>
      </c>
      <c r="DF195">
        <v>3695.21238750873</v>
      </c>
      <c r="DG195">
        <v>1790.129159807</v>
      </c>
      <c r="DH195">
        <v>2618.51634549467</v>
      </c>
      <c r="DI195">
        <v>606.697925868419</v>
      </c>
      <c r="DJ195">
        <v>1915.30115098045</v>
      </c>
      <c r="DK195">
        <v>923.401916392377</v>
      </c>
      <c r="DL195">
        <v>2355.95315642281</v>
      </c>
      <c r="DM195">
        <v>1581.46664763264</v>
      </c>
      <c r="DN195">
        <v>2764.27569100072</v>
      </c>
      <c r="DO195">
        <v>1938.26879884823</v>
      </c>
      <c r="DP195">
        <v>2176.84488112093</v>
      </c>
      <c r="DQ195">
        <v>1441.71400985376</v>
      </c>
      <c r="DR195">
        <v>1366.44115080621</v>
      </c>
      <c r="DS195">
        <v>1447.76602571457</v>
      </c>
      <c r="DT195">
        <v>1422.71796056967</v>
      </c>
      <c r="DU195">
        <v>2606.56127071928</v>
      </c>
      <c r="DV195">
        <v>1893.93215224478</v>
      </c>
      <c r="DW195">
        <v>1008.05508402195</v>
      </c>
      <c r="DX195">
        <v>609.456334369049</v>
      </c>
      <c r="DY195">
        <v>2144.2963732117</v>
      </c>
      <c r="DZ195">
        <v>2050.92749815207</v>
      </c>
      <c r="EA195">
        <v>2458.4900882673</v>
      </c>
      <c r="EB195">
        <v>1380.84810808112</v>
      </c>
      <c r="EC195">
        <v>1347.85086272993</v>
      </c>
      <c r="ED195">
        <v>1551.67231926644</v>
      </c>
      <c r="EE195">
        <v>2050.7940721876</v>
      </c>
      <c r="EF195">
        <v>1298.53202375095</v>
      </c>
      <c r="EG195">
        <v>2867.41119625953</v>
      </c>
      <c r="EH195">
        <v>3103.74986597944</v>
      </c>
      <c r="EI195">
        <v>2114.98959588394</v>
      </c>
      <c r="EJ195">
        <v>1160.30643170463</v>
      </c>
      <c r="EK195">
        <v>1986.16275271156</v>
      </c>
      <c r="EL195">
        <v>2020.36443005734</v>
      </c>
      <c r="EM195">
        <v>2061.90755877639</v>
      </c>
      <c r="EN195">
        <v>672.494144984569</v>
      </c>
      <c r="EO195">
        <v>1651.44641918915</v>
      </c>
      <c r="EP195">
        <v>1041.42170877019</v>
      </c>
      <c r="EQ195">
        <v>1082.98334923388</v>
      </c>
      <c r="ER195">
        <v>1735.30767902979</v>
      </c>
      <c r="ES195">
        <v>1076.36707589443</v>
      </c>
      <c r="ET195">
        <v>1247.01477258638</v>
      </c>
      <c r="EU195">
        <v>2141.03386362162</v>
      </c>
      <c r="EV195">
        <v>1836.58234253503</v>
      </c>
      <c r="EW195">
        <v>1756.65622992202</v>
      </c>
      <c r="EX195">
        <v>1740.01294510808</v>
      </c>
      <c r="EY195">
        <v>405.461732137282</v>
      </c>
      <c r="EZ195">
        <v>1429.77836949728</v>
      </c>
      <c r="FA195">
        <v>957.369318852765</v>
      </c>
      <c r="FB195">
        <v>1542.62974941592</v>
      </c>
      <c r="FC195">
        <v>3466.41654885825</v>
      </c>
      <c r="FD195">
        <v>1333.6226554514</v>
      </c>
      <c r="FE195">
        <v>1324.00465295963</v>
      </c>
      <c r="FF195">
        <v>1435.71675452042</v>
      </c>
      <c r="FG195">
        <v>1791.01037933408</v>
      </c>
      <c r="FH195">
        <v>519.182814765107</v>
      </c>
      <c r="FI195">
        <v>1339.17923083016</v>
      </c>
      <c r="FJ195">
        <v>1902.42803110389</v>
      </c>
      <c r="FK195">
        <v>1660.34598613701</v>
      </c>
      <c r="FL195">
        <v>1777.94838858434</v>
      </c>
      <c r="FM195">
        <v>1389.84757926738</v>
      </c>
      <c r="FN195">
        <v>1381.49585275047</v>
      </c>
      <c r="FO195">
        <v>1221.72288810014</v>
      </c>
      <c r="FP195">
        <v>2769.44537493899</v>
      </c>
      <c r="FQ195">
        <v>1757.40524713269</v>
      </c>
      <c r="FR195">
        <v>1936.39214835209</v>
      </c>
      <c r="FS195">
        <v>1133.87825546883</v>
      </c>
      <c r="FT195">
        <v>1263.741113013</v>
      </c>
      <c r="FU195">
        <v>2014.86999618582</v>
      </c>
      <c r="FV195">
        <v>1024.54288927422</v>
      </c>
      <c r="FW195">
        <v>3639.63744434334</v>
      </c>
      <c r="FX195">
        <v>3485.09307630399</v>
      </c>
      <c r="FY195">
        <v>935.849849051155</v>
      </c>
      <c r="FZ195">
        <v>909.466392523919</v>
      </c>
      <c r="GA195">
        <v>894.229185688694</v>
      </c>
      <c r="GB195">
        <v>422.330787018553</v>
      </c>
      <c r="GC195">
        <v>2584.26385539934</v>
      </c>
      <c r="GD195">
        <v>2244.92576227568</v>
      </c>
      <c r="GE195">
        <v>705.002434506067</v>
      </c>
      <c r="GF195">
        <v>1943.080926366</v>
      </c>
      <c r="GG195">
        <v>995.267145957143</v>
      </c>
      <c r="GH195">
        <v>1521.31106832384</v>
      </c>
      <c r="GI195">
        <v>1198.57202559297</v>
      </c>
      <c r="GJ195">
        <v>2143.44509796161</v>
      </c>
      <c r="GK195">
        <v>1838.00425468501</v>
      </c>
      <c r="GL195">
        <v>1219.30611609991</v>
      </c>
      <c r="GM195">
        <v>0</v>
      </c>
      <c r="GN195">
        <v>935.617219459827</v>
      </c>
      <c r="GO195">
        <v>790.824620927781</v>
      </c>
      <c r="GP195">
        <v>1731.05133894994</v>
      </c>
      <c r="GQ195">
        <v>1891.61462394311</v>
      </c>
      <c r="GR195">
        <v>1420.02265756014</v>
      </c>
      <c r="GS195">
        <v>840.188224663018</v>
      </c>
      <c r="GT195">
        <v>1015.19843231177</v>
      </c>
      <c r="GU195">
        <v>1722.23408683209</v>
      </c>
      <c r="GV195">
        <v>671.216422182328</v>
      </c>
      <c r="GW195">
        <v>2916.1762185857</v>
      </c>
      <c r="GX195">
        <v>1597.85404922068</v>
      </c>
      <c r="GY195">
        <v>2246.61114555943</v>
      </c>
      <c r="GZ195">
        <v>2317.58894872452</v>
      </c>
      <c r="HA195">
        <v>3723.77503692756</v>
      </c>
      <c r="HB195">
        <v>2353.27273618694</v>
      </c>
      <c r="HC195">
        <v>3095.25647826702</v>
      </c>
      <c r="HD195">
        <v>3303.06534839015</v>
      </c>
      <c r="HE195">
        <v>1825.54165890634</v>
      </c>
      <c r="HF195">
        <v>1946.49854504841</v>
      </c>
      <c r="HG195">
        <v>1860.0322886897</v>
      </c>
      <c r="HH195">
        <v>3533.44606932643</v>
      </c>
      <c r="HI195">
        <v>1538.65572365567</v>
      </c>
      <c r="HJ195">
        <v>1416.8087383177</v>
      </c>
      <c r="HK195">
        <v>1673.57247020332</v>
      </c>
      <c r="HL195">
        <v>2194.265409175</v>
      </c>
      <c r="HM195">
        <v>2123.63246706689</v>
      </c>
      <c r="HN195">
        <v>1887.71267508314</v>
      </c>
      <c r="HO195">
        <v>2512.47777115648</v>
      </c>
      <c r="HP195">
        <v>1847.76691182761</v>
      </c>
      <c r="HQ195">
        <v>2979.2757650966</v>
      </c>
      <c r="HR195">
        <v>3034.81768349824</v>
      </c>
      <c r="HS195">
        <v>3059.12559806055</v>
      </c>
      <c r="HT195">
        <v>1845.02373361365</v>
      </c>
      <c r="HU195">
        <v>1636.54052927189</v>
      </c>
      <c r="HV195">
        <v>1050.28210247478</v>
      </c>
      <c r="HW195">
        <v>2463.33208307436</v>
      </c>
      <c r="HX195">
        <v>2253.1530374999</v>
      </c>
      <c r="HY195">
        <v>1800.13958808544</v>
      </c>
      <c r="HZ195">
        <v>1572.1615120289</v>
      </c>
      <c r="IA195">
        <v>792.658793407415</v>
      </c>
      <c r="IB195">
        <v>2386.80057998086</v>
      </c>
      <c r="IC195">
        <v>2544.67531603702</v>
      </c>
      <c r="ID195">
        <v>1825.57757975616</v>
      </c>
      <c r="IE195">
        <v>2211.9220525768</v>
      </c>
      <c r="IF195">
        <v>1706.785251474</v>
      </c>
      <c r="IG195">
        <v>606.876089529717</v>
      </c>
      <c r="IH195">
        <v>1450.17532228482</v>
      </c>
      <c r="II195">
        <v>2280.97703694345</v>
      </c>
      <c r="IJ195">
        <v>1783.46783246562</v>
      </c>
      <c r="IK195">
        <v>2171.86433097404</v>
      </c>
      <c r="IL195">
        <v>1001.25859795464</v>
      </c>
      <c r="IM195">
        <v>2912.56595321918</v>
      </c>
      <c r="IN195">
        <v>1124.90203053812</v>
      </c>
      <c r="IO195">
        <v>1373.1298832011</v>
      </c>
      <c r="IP195">
        <v>1783.03914574289</v>
      </c>
      <c r="IQ195">
        <v>1117.21326936557</v>
      </c>
      <c r="IR195">
        <v>1114.23498828826</v>
      </c>
      <c r="IS195">
        <v>1472.98249285318</v>
      </c>
      <c r="IT195">
        <v>2256.55293554889</v>
      </c>
      <c r="IU195">
        <v>1924.1567211956</v>
      </c>
      <c r="IV195">
        <v>1194.90530789823</v>
      </c>
      <c r="IW195">
        <v>1606.34126491917</v>
      </c>
      <c r="IX195">
        <v>2141.85296231686</v>
      </c>
      <c r="IY195">
        <v>1928.89281908742</v>
      </c>
      <c r="IZ195">
        <v>1801.10277750879</v>
      </c>
      <c r="JA195">
        <v>1687.01895926697</v>
      </c>
      <c r="JB195">
        <v>1458.06969002023</v>
      </c>
      <c r="JC195">
        <v>2426.86089242561</v>
      </c>
      <c r="JD195">
        <v>2038.7270836468</v>
      </c>
      <c r="JE195">
        <v>1981.36386634641</v>
      </c>
      <c r="JF195">
        <v>1854.49680092503</v>
      </c>
      <c r="JG195">
        <v>475.449004505081</v>
      </c>
      <c r="JH195">
        <v>2208.45828639632</v>
      </c>
      <c r="JI195">
        <v>3711.55945227642</v>
      </c>
      <c r="JJ195">
        <v>1264.27007209559</v>
      </c>
      <c r="JK195">
        <v>1389.42397452821</v>
      </c>
      <c r="JL195">
        <v>1171.84599705571</v>
      </c>
      <c r="JM195">
        <v>1177.12463651951</v>
      </c>
      <c r="JN195">
        <v>1350.44860840177</v>
      </c>
      <c r="JO195">
        <v>2762.32203802325</v>
      </c>
      <c r="JP195">
        <v>929.866306274339</v>
      </c>
      <c r="JQ195">
        <v>2220.27234385103</v>
      </c>
      <c r="JR195">
        <v>988.658787100791</v>
      </c>
      <c r="JS195">
        <v>1283.67574026309</v>
      </c>
      <c r="JT195">
        <v>579.737232313599</v>
      </c>
      <c r="JU195">
        <v>1864.47678996448</v>
      </c>
      <c r="JV195">
        <v>1991.01140111664</v>
      </c>
      <c r="JW195">
        <v>345.683172561534</v>
      </c>
      <c r="JX195">
        <v>1207.27852895773</v>
      </c>
      <c r="JY195">
        <v>2548.21119658666</v>
      </c>
      <c r="JZ195">
        <v>1091.28704734362</v>
      </c>
      <c r="KA195">
        <v>1168.39380086499</v>
      </c>
      <c r="KB195">
        <v>613.457648412236</v>
      </c>
      <c r="KC195">
        <v>1836.37330375379</v>
      </c>
      <c r="KD195">
        <v>1872.49581679153</v>
      </c>
      <c r="KE195">
        <v>621.93395195608</v>
      </c>
      <c r="KF195">
        <v>1828.5386427127</v>
      </c>
      <c r="KG195">
        <v>1781.15190649498</v>
      </c>
      <c r="KH195">
        <v>1123.2505874959</v>
      </c>
      <c r="KI195">
        <v>614.810707059966</v>
      </c>
      <c r="KJ195">
        <v>1696.09834164647</v>
      </c>
      <c r="KK195">
        <v>1405.41897713828</v>
      </c>
      <c r="KL195">
        <v>2220.56675789</v>
      </c>
      <c r="KM195">
        <v>1318.88030296907</v>
      </c>
      <c r="KN195">
        <v>1079.01002429811</v>
      </c>
    </row>
    <row r="196" spans="1:300">
      <c r="A196">
        <v>1709.83903364585</v>
      </c>
      <c r="B196">
        <v>2007.49112091941</v>
      </c>
      <c r="C196">
        <v>1277.99886321605</v>
      </c>
      <c r="D196">
        <v>796.74124718789</v>
      </c>
      <c r="E196">
        <v>1131.37453229263</v>
      </c>
      <c r="F196">
        <v>1430.09928823541</v>
      </c>
      <c r="G196">
        <v>2055.42902233269</v>
      </c>
      <c r="H196">
        <v>2115.61290481001</v>
      </c>
      <c r="I196">
        <v>1359.57345036088</v>
      </c>
      <c r="J196">
        <v>2532.10645216244</v>
      </c>
      <c r="K196">
        <v>2251.12127919546</v>
      </c>
      <c r="L196">
        <v>1894.80282042145</v>
      </c>
      <c r="M196">
        <v>1028.48240169779</v>
      </c>
      <c r="N196">
        <v>1062.00244543088</v>
      </c>
      <c r="O196">
        <v>2015.98871763295</v>
      </c>
      <c r="P196">
        <v>1527.29266702175</v>
      </c>
      <c r="Q196">
        <v>1724.73615140746</v>
      </c>
      <c r="R196">
        <v>1788.79215266969</v>
      </c>
      <c r="S196">
        <v>805.534189735836</v>
      </c>
      <c r="T196">
        <v>2114.21416270921</v>
      </c>
      <c r="U196">
        <v>1560.16422993358</v>
      </c>
      <c r="V196">
        <v>1657.69326887363</v>
      </c>
      <c r="W196">
        <v>2403.92056754999</v>
      </c>
      <c r="X196">
        <v>657.679376603051</v>
      </c>
      <c r="Y196">
        <v>1464.39584150941</v>
      </c>
      <c r="Z196">
        <v>802.186243027563</v>
      </c>
      <c r="AA196">
        <v>991.739784291099</v>
      </c>
      <c r="AB196">
        <v>924.114677286944</v>
      </c>
      <c r="AC196">
        <v>2050.91317430919</v>
      </c>
      <c r="AD196">
        <v>34.1533322237936</v>
      </c>
      <c r="AE196">
        <v>457.889646930057</v>
      </c>
      <c r="AF196">
        <v>1484.51919734027</v>
      </c>
      <c r="AG196">
        <v>1955.25937643124</v>
      </c>
      <c r="AH196">
        <v>815.249057734637</v>
      </c>
      <c r="AI196">
        <v>2106.35426942234</v>
      </c>
      <c r="AJ196">
        <v>962.021372360114</v>
      </c>
      <c r="AK196">
        <v>999.790858395403</v>
      </c>
      <c r="AL196">
        <v>1550.03220443824</v>
      </c>
      <c r="AM196">
        <v>1259.77292253755</v>
      </c>
      <c r="AN196">
        <v>1681.28774203342</v>
      </c>
      <c r="AO196">
        <v>1787.38380511921</v>
      </c>
      <c r="AP196">
        <v>2686.16845635469</v>
      </c>
      <c r="AQ196">
        <v>1882.6251567414</v>
      </c>
      <c r="AR196">
        <v>1982.05508522179</v>
      </c>
      <c r="AS196">
        <v>1845.42181214167</v>
      </c>
      <c r="AT196">
        <v>1488.91908930698</v>
      </c>
      <c r="AU196">
        <v>1561.48774380118</v>
      </c>
      <c r="AV196">
        <v>1774.20439855765</v>
      </c>
      <c r="AW196">
        <v>1786.90982686735</v>
      </c>
      <c r="AX196">
        <v>302.209227758832</v>
      </c>
      <c r="AY196">
        <v>1572.58111228348</v>
      </c>
      <c r="AZ196">
        <v>1916.34307760177</v>
      </c>
      <c r="BA196">
        <v>799.684445944808</v>
      </c>
      <c r="BB196">
        <v>1047.82894789027</v>
      </c>
      <c r="BC196">
        <v>876.257587853225</v>
      </c>
      <c r="BD196">
        <v>366.292494420153</v>
      </c>
      <c r="BE196">
        <v>401.05065149131</v>
      </c>
      <c r="BF196">
        <v>2163.01040037827</v>
      </c>
      <c r="BG196">
        <v>510.174466451428</v>
      </c>
      <c r="BH196">
        <v>2121.5843871368</v>
      </c>
      <c r="BI196">
        <v>1060.33582122011</v>
      </c>
      <c r="BJ196">
        <v>1855.30757202867</v>
      </c>
      <c r="BK196">
        <v>1639.93797943344</v>
      </c>
      <c r="BL196">
        <v>326.429213937497</v>
      </c>
      <c r="BM196">
        <v>1726.91162954149</v>
      </c>
      <c r="BN196">
        <v>1270.0295173272</v>
      </c>
      <c r="BO196">
        <v>1465.094449275</v>
      </c>
      <c r="BP196">
        <v>350.556770417553</v>
      </c>
      <c r="BQ196">
        <v>725.308236493319</v>
      </c>
      <c r="BR196">
        <v>1077.87963865715</v>
      </c>
      <c r="BS196">
        <v>692.1298717713</v>
      </c>
      <c r="BT196">
        <v>2016.94197526908</v>
      </c>
      <c r="BU196">
        <v>2644.56009931601</v>
      </c>
      <c r="BV196">
        <v>2135.17745807359</v>
      </c>
      <c r="BW196">
        <v>763.981110740189</v>
      </c>
      <c r="BX196">
        <v>2107.4022839779</v>
      </c>
      <c r="BY196">
        <v>2412.41441066591</v>
      </c>
      <c r="BZ196">
        <v>1485.6139390376</v>
      </c>
      <c r="CA196">
        <v>1433.06576880326</v>
      </c>
      <c r="CB196">
        <v>840.348437624199</v>
      </c>
      <c r="CC196">
        <v>939.85265049386</v>
      </c>
      <c r="CD196">
        <v>886.901731686403</v>
      </c>
      <c r="CE196">
        <v>206.838662730544</v>
      </c>
      <c r="CF196">
        <v>1321.97117320113</v>
      </c>
      <c r="CG196">
        <v>533.717913656846</v>
      </c>
      <c r="CH196">
        <v>1392.9194068624</v>
      </c>
      <c r="CI196">
        <v>2925.96598416678</v>
      </c>
      <c r="CJ196">
        <v>3129.91645664465</v>
      </c>
      <c r="CK196">
        <v>1597.83767892358</v>
      </c>
      <c r="CL196">
        <v>570.5318107543</v>
      </c>
      <c r="CM196">
        <v>1360.09164128744</v>
      </c>
      <c r="CN196">
        <v>1993.60752155039</v>
      </c>
      <c r="CO196">
        <v>2877.40908940516</v>
      </c>
      <c r="CP196">
        <v>900.959262023814</v>
      </c>
      <c r="CQ196">
        <v>1963.81835647418</v>
      </c>
      <c r="CR196">
        <v>817.917351863669</v>
      </c>
      <c r="CS196">
        <v>1154.87219106404</v>
      </c>
      <c r="CT196">
        <v>1175.15696486097</v>
      </c>
      <c r="CU196">
        <v>1028.08737921896</v>
      </c>
      <c r="CV196">
        <v>806.968844495238</v>
      </c>
      <c r="CW196">
        <v>1955.98444516704</v>
      </c>
      <c r="CX196">
        <v>724.023909444442</v>
      </c>
      <c r="CY196">
        <v>775.916414978278</v>
      </c>
      <c r="CZ196">
        <v>233.352840467699</v>
      </c>
      <c r="DA196">
        <v>2756.69154839642</v>
      </c>
      <c r="DB196">
        <v>449.950402745549</v>
      </c>
      <c r="DC196">
        <v>2445.349126679</v>
      </c>
      <c r="DD196">
        <v>1474.69130227348</v>
      </c>
      <c r="DE196">
        <v>1336.93502229106</v>
      </c>
      <c r="DF196">
        <v>2873.5857658817</v>
      </c>
      <c r="DG196">
        <v>913.16697701581</v>
      </c>
      <c r="DH196">
        <v>2512.19726736088</v>
      </c>
      <c r="DI196">
        <v>378.974497408111</v>
      </c>
      <c r="DJ196">
        <v>1356.33297242964</v>
      </c>
      <c r="DK196">
        <v>38.4403690661273</v>
      </c>
      <c r="DL196">
        <v>2172.54005571678</v>
      </c>
      <c r="DM196">
        <v>700.032171695477</v>
      </c>
      <c r="DN196">
        <v>2010.7983156612</v>
      </c>
      <c r="DO196">
        <v>1395.36797915674</v>
      </c>
      <c r="DP196">
        <v>1632.75432037837</v>
      </c>
      <c r="DQ196">
        <v>959.876266910826</v>
      </c>
      <c r="DR196">
        <v>890.497049364122</v>
      </c>
      <c r="DS196">
        <v>657.226721985903</v>
      </c>
      <c r="DT196">
        <v>702.606536292921</v>
      </c>
      <c r="DU196">
        <v>2496.11208954452</v>
      </c>
      <c r="DV196">
        <v>1289.18854657078</v>
      </c>
      <c r="DW196">
        <v>1417.31766426938</v>
      </c>
      <c r="DX196">
        <v>762.931014275868</v>
      </c>
      <c r="DY196">
        <v>1427.52018511928</v>
      </c>
      <c r="DZ196">
        <v>1875.0533096457</v>
      </c>
      <c r="EA196">
        <v>1794.52318773162</v>
      </c>
      <c r="EB196">
        <v>1458.2776805672</v>
      </c>
      <c r="EC196">
        <v>1703.05768159248</v>
      </c>
      <c r="ED196">
        <v>652.943697153016</v>
      </c>
      <c r="EE196">
        <v>1270.36212437238</v>
      </c>
      <c r="EF196">
        <v>1530.95191089981</v>
      </c>
      <c r="EG196">
        <v>2078.71205472029</v>
      </c>
      <c r="EH196">
        <v>2302.97999813398</v>
      </c>
      <c r="EI196">
        <v>1454.13098370658</v>
      </c>
      <c r="EJ196">
        <v>1693.29189684527</v>
      </c>
      <c r="EK196">
        <v>1496.71780449334</v>
      </c>
      <c r="EL196">
        <v>1880.35540823474</v>
      </c>
      <c r="EM196">
        <v>1312.63549907443</v>
      </c>
      <c r="EN196">
        <v>746.716908280955</v>
      </c>
      <c r="EO196">
        <v>929.015134966229</v>
      </c>
      <c r="EP196">
        <v>1248.60139926953</v>
      </c>
      <c r="EQ196">
        <v>193.755170771045</v>
      </c>
      <c r="ER196">
        <v>1595.4107940262</v>
      </c>
      <c r="ES196">
        <v>673.299756108942</v>
      </c>
      <c r="ET196">
        <v>1278.73248823143</v>
      </c>
      <c r="EU196">
        <v>1657.16346965209</v>
      </c>
      <c r="EV196">
        <v>1314.44952791108</v>
      </c>
      <c r="EW196">
        <v>1163.13290675306</v>
      </c>
      <c r="EX196">
        <v>939.066097138112</v>
      </c>
      <c r="EY196">
        <v>621.109398219954</v>
      </c>
      <c r="EZ196">
        <v>1476.62163825131</v>
      </c>
      <c r="FA196">
        <v>118.193122830156</v>
      </c>
      <c r="FB196">
        <v>1487.27594437839</v>
      </c>
      <c r="FC196">
        <v>2630.75499306376</v>
      </c>
      <c r="FD196">
        <v>1347.65679764361</v>
      </c>
      <c r="FE196">
        <v>596.26908345132</v>
      </c>
      <c r="FF196">
        <v>1335.39346669164</v>
      </c>
      <c r="FG196">
        <v>986.906971110996</v>
      </c>
      <c r="FH196">
        <v>853.860835966085</v>
      </c>
      <c r="FI196">
        <v>468.096117545969</v>
      </c>
      <c r="FJ196">
        <v>1042.20596434172</v>
      </c>
      <c r="FK196">
        <v>1142.98302114055</v>
      </c>
      <c r="FL196">
        <v>872.68411502244</v>
      </c>
      <c r="FM196">
        <v>467.267794539412</v>
      </c>
      <c r="FN196">
        <v>1824.40798182593</v>
      </c>
      <c r="FO196">
        <v>1551.52927265</v>
      </c>
      <c r="FP196">
        <v>1993.22460811455</v>
      </c>
      <c r="FQ196">
        <v>1203.24710497848</v>
      </c>
      <c r="FR196">
        <v>1662.08934248532</v>
      </c>
      <c r="FS196">
        <v>553.522224415367</v>
      </c>
      <c r="FT196">
        <v>331.347708562342</v>
      </c>
      <c r="FU196">
        <v>1384.67374934311</v>
      </c>
      <c r="FV196">
        <v>1610.38181326937</v>
      </c>
      <c r="FW196">
        <v>2802.75337826453</v>
      </c>
      <c r="FX196">
        <v>2740.00651787936</v>
      </c>
      <c r="FY196">
        <v>948.14133208874</v>
      </c>
      <c r="FZ196">
        <v>980.000029544263</v>
      </c>
      <c r="GA196">
        <v>1211.0388235678</v>
      </c>
      <c r="GB196">
        <v>838.770921420716</v>
      </c>
      <c r="GC196">
        <v>1852.89827754891</v>
      </c>
      <c r="GD196">
        <v>1453.67552336097</v>
      </c>
      <c r="GE196">
        <v>372.082662778388</v>
      </c>
      <c r="GF196">
        <v>1623.98972462309</v>
      </c>
      <c r="GG196">
        <v>1327.49687639591</v>
      </c>
      <c r="GH196">
        <v>659.203313080024</v>
      </c>
      <c r="GI196">
        <v>263.547020296732</v>
      </c>
      <c r="GJ196">
        <v>1365.21293759509</v>
      </c>
      <c r="GK196">
        <v>1372.97508454684</v>
      </c>
      <c r="GL196">
        <v>336.612444120564</v>
      </c>
      <c r="GM196">
        <v>935.617219459827</v>
      </c>
      <c r="GN196">
        <v>0</v>
      </c>
      <c r="GO196">
        <v>147.948281858362</v>
      </c>
      <c r="GP196">
        <v>1339.56356028722</v>
      </c>
      <c r="GQ196">
        <v>1230.02146057088</v>
      </c>
      <c r="GR196">
        <v>579.1166464485</v>
      </c>
      <c r="GS196">
        <v>352.739279864983</v>
      </c>
      <c r="GT196">
        <v>678.835643763172</v>
      </c>
      <c r="GU196">
        <v>837.42053560225</v>
      </c>
      <c r="GV196">
        <v>283.680415729815</v>
      </c>
      <c r="GW196">
        <v>2127.93724035771</v>
      </c>
      <c r="GX196">
        <v>1179.10430704848</v>
      </c>
      <c r="GY196">
        <v>1641.58376699337</v>
      </c>
      <c r="GZ196">
        <v>1988.44564894768</v>
      </c>
      <c r="HA196">
        <v>2893.80811996183</v>
      </c>
      <c r="HB196">
        <v>1816.55296224472</v>
      </c>
      <c r="HC196">
        <v>2308.15043585622</v>
      </c>
      <c r="HD196">
        <v>2527.42874640899</v>
      </c>
      <c r="HE196">
        <v>961.138010244961</v>
      </c>
      <c r="HF196">
        <v>1185.99038856188</v>
      </c>
      <c r="HG196">
        <v>1141.09873162816</v>
      </c>
      <c r="HH196">
        <v>2744.72089423817</v>
      </c>
      <c r="HI196">
        <v>979.515787607777</v>
      </c>
      <c r="HJ196">
        <v>1357.14773841999</v>
      </c>
      <c r="HK196">
        <v>754.946788662524</v>
      </c>
      <c r="HL196">
        <v>1657.05876763781</v>
      </c>
      <c r="HM196">
        <v>1424.61556432653</v>
      </c>
      <c r="HN196">
        <v>1057.70295234227</v>
      </c>
      <c r="HO196">
        <v>1810.39405206129</v>
      </c>
      <c r="HP196">
        <v>1637.51046058771</v>
      </c>
      <c r="HQ196">
        <v>2192.34683791053</v>
      </c>
      <c r="HR196">
        <v>2212.17513891777</v>
      </c>
      <c r="HS196">
        <v>2308.63714540681</v>
      </c>
      <c r="HT196">
        <v>1483.2222896658</v>
      </c>
      <c r="HU196">
        <v>848.664985622853</v>
      </c>
      <c r="HV196">
        <v>895.319571102278</v>
      </c>
      <c r="HW196">
        <v>1653.32391270509</v>
      </c>
      <c r="HX196">
        <v>1499.34151337964</v>
      </c>
      <c r="HY196">
        <v>1418.52953365247</v>
      </c>
      <c r="HZ196">
        <v>653.443551972096</v>
      </c>
      <c r="IA196">
        <v>1274.02499064517</v>
      </c>
      <c r="IB196">
        <v>2033.88863759376</v>
      </c>
      <c r="IC196">
        <v>1984.28283224091</v>
      </c>
      <c r="ID196">
        <v>970.557162469228</v>
      </c>
      <c r="IE196">
        <v>1906.05242940397</v>
      </c>
      <c r="IF196">
        <v>903.139896433299</v>
      </c>
      <c r="IG196">
        <v>552.335311394583</v>
      </c>
      <c r="IH196">
        <v>836.059602060485</v>
      </c>
      <c r="II196">
        <v>2097.81708226393</v>
      </c>
      <c r="IJ196">
        <v>1431.90958494684</v>
      </c>
      <c r="IK196">
        <v>2051.57521339469</v>
      </c>
      <c r="IL196">
        <v>1638.26720479078</v>
      </c>
      <c r="IM196">
        <v>2283.52444374205</v>
      </c>
      <c r="IN196">
        <v>190.02077709749</v>
      </c>
      <c r="IO196">
        <v>756.239647851591</v>
      </c>
      <c r="IP196">
        <v>1442.77468921916</v>
      </c>
      <c r="IQ196">
        <v>621.952544465967</v>
      </c>
      <c r="IR196">
        <v>886.348155477904</v>
      </c>
      <c r="IS196">
        <v>880.641441478442</v>
      </c>
      <c r="IT196">
        <v>1711.70042443354</v>
      </c>
      <c r="IU196">
        <v>1341.34540925638</v>
      </c>
      <c r="IV196">
        <v>525.383331969632</v>
      </c>
      <c r="IW196">
        <v>1007.31635006891</v>
      </c>
      <c r="IX196">
        <v>1534.95311048965</v>
      </c>
      <c r="IY196">
        <v>1204.372801033</v>
      </c>
      <c r="IZ196">
        <v>1215.64607402358</v>
      </c>
      <c r="JA196">
        <v>865.522894175418</v>
      </c>
      <c r="JB196">
        <v>1543.18584225266</v>
      </c>
      <c r="JC196">
        <v>1629.34135511441</v>
      </c>
      <c r="JD196">
        <v>1627.62008698215</v>
      </c>
      <c r="JE196">
        <v>1158.8974805959</v>
      </c>
      <c r="JF196">
        <v>1037.30154100095</v>
      </c>
      <c r="JG196">
        <v>510.752528356435</v>
      </c>
      <c r="JH196">
        <v>1634.87882808277</v>
      </c>
      <c r="JI196">
        <v>2912.2615036157</v>
      </c>
      <c r="JJ196">
        <v>1343.97686772055</v>
      </c>
      <c r="JK196">
        <v>973.206383098139</v>
      </c>
      <c r="JL196">
        <v>544.102436028589</v>
      </c>
      <c r="JM196">
        <v>720.78384767096</v>
      </c>
      <c r="JN196">
        <v>544.973299284349</v>
      </c>
      <c r="JO196">
        <v>1984.29548955708</v>
      </c>
      <c r="JP196">
        <v>614.480329525103</v>
      </c>
      <c r="JQ196">
        <v>1782.43232934374</v>
      </c>
      <c r="JR196">
        <v>1443.44185921215</v>
      </c>
      <c r="JS196">
        <v>753.702618591122</v>
      </c>
      <c r="JT196">
        <v>477.358053004699</v>
      </c>
      <c r="JU196">
        <v>1405.96729498573</v>
      </c>
      <c r="JV196">
        <v>1271.40117955309</v>
      </c>
      <c r="JW196">
        <v>690.968796684035</v>
      </c>
      <c r="JX196">
        <v>889.519691928823</v>
      </c>
      <c r="JY196">
        <v>1938.39190960259</v>
      </c>
      <c r="JZ196">
        <v>161.718795426757</v>
      </c>
      <c r="KA196">
        <v>1376.80848539551</v>
      </c>
      <c r="KB196">
        <v>432.996795711745</v>
      </c>
      <c r="KC196">
        <v>1015.61950054003</v>
      </c>
      <c r="KD196">
        <v>1297.33228410431</v>
      </c>
      <c r="KE196">
        <v>349.839294927786</v>
      </c>
      <c r="KF196">
        <v>917.46375915628</v>
      </c>
      <c r="KG196">
        <v>1156.06009944395</v>
      </c>
      <c r="KH196">
        <v>610.438951776676</v>
      </c>
      <c r="KI196">
        <v>340.636829653164</v>
      </c>
      <c r="KJ196">
        <v>1101.68897936669</v>
      </c>
      <c r="KK196">
        <v>1413.30991965049</v>
      </c>
      <c r="KL196">
        <v>1497.93203419306</v>
      </c>
      <c r="KM196">
        <v>1359.62612793757</v>
      </c>
      <c r="KN196">
        <v>1083.42305473703</v>
      </c>
    </row>
    <row r="197" spans="1:300">
      <c r="A197">
        <v>1644.69666227571</v>
      </c>
      <c r="B197">
        <v>2003.21720458064</v>
      </c>
      <c r="C197">
        <v>1262.15298813893</v>
      </c>
      <c r="D197">
        <v>875.717098519814</v>
      </c>
      <c r="E197">
        <v>1029.24221768917</v>
      </c>
      <c r="F197">
        <v>1478.92123256608</v>
      </c>
      <c r="G197">
        <v>2153.5631931233</v>
      </c>
      <c r="H197">
        <v>2127.77015556011</v>
      </c>
      <c r="I197">
        <v>1318.72858674904</v>
      </c>
      <c r="J197">
        <v>2621.86190878349</v>
      </c>
      <c r="K197">
        <v>2360.13559666467</v>
      </c>
      <c r="L197">
        <v>1870.14590790636</v>
      </c>
      <c r="M197">
        <v>903.802187394258</v>
      </c>
      <c r="N197">
        <v>1139.92968334421</v>
      </c>
      <c r="O197">
        <v>2042.2893177083</v>
      </c>
      <c r="P197">
        <v>1508.59493044736</v>
      </c>
      <c r="Q197">
        <v>1783.77984828839</v>
      </c>
      <c r="R197">
        <v>1669.25097136502</v>
      </c>
      <c r="S197">
        <v>661.179161400286</v>
      </c>
      <c r="T197">
        <v>2214.40025069913</v>
      </c>
      <c r="U197">
        <v>1637.19730418783</v>
      </c>
      <c r="V197">
        <v>1726.16332729528</v>
      </c>
      <c r="W197">
        <v>2505.31986546028</v>
      </c>
      <c r="X197">
        <v>650.818491497069</v>
      </c>
      <c r="Y197">
        <v>1502.36430551454</v>
      </c>
      <c r="Z197">
        <v>783.786400383725</v>
      </c>
      <c r="AA197">
        <v>1098.42803372158</v>
      </c>
      <c r="AB197">
        <v>1010.35909937123</v>
      </c>
      <c r="AC197">
        <v>2136.75695966996</v>
      </c>
      <c r="AD197">
        <v>160.079417945038</v>
      </c>
      <c r="AE197">
        <v>408.334207531587</v>
      </c>
      <c r="AF197">
        <v>1416.75249025729</v>
      </c>
      <c r="AG197">
        <v>2029.02953847833</v>
      </c>
      <c r="AH197">
        <v>899.162485316068</v>
      </c>
      <c r="AI197">
        <v>2183.83495396508</v>
      </c>
      <c r="AJ197">
        <v>824.822292413885</v>
      </c>
      <c r="AK197">
        <v>1089.16108000309</v>
      </c>
      <c r="AL197">
        <v>1431.18149652336</v>
      </c>
      <c r="AM197">
        <v>1218.51750112599</v>
      </c>
      <c r="AN197">
        <v>1565.25573546625</v>
      </c>
      <c r="AO197">
        <v>1883.74560004847</v>
      </c>
      <c r="AP197">
        <v>2781.8420073609</v>
      </c>
      <c r="AQ197">
        <v>1928.83494353986</v>
      </c>
      <c r="AR197">
        <v>2088.27259225563</v>
      </c>
      <c r="AS197">
        <v>1722.08207454819</v>
      </c>
      <c r="AT197">
        <v>1427.49777396199</v>
      </c>
      <c r="AU197">
        <v>1626.80262838821</v>
      </c>
      <c r="AV197">
        <v>1672.09705441551</v>
      </c>
      <c r="AW197">
        <v>1759.24406715007</v>
      </c>
      <c r="AX197">
        <v>168.556886942195</v>
      </c>
      <c r="AY197">
        <v>1654.39123873586</v>
      </c>
      <c r="AZ197">
        <v>1938.86802557362</v>
      </c>
      <c r="BA197">
        <v>844.0057599418</v>
      </c>
      <c r="BB197">
        <v>1015.56391207456</v>
      </c>
      <c r="BC197">
        <v>733.845726207468</v>
      </c>
      <c r="BD197">
        <v>232.617657079789</v>
      </c>
      <c r="BE197">
        <v>539.278615279282</v>
      </c>
      <c r="BF197">
        <v>2263.44199749255</v>
      </c>
      <c r="BG197">
        <v>580.503827475951</v>
      </c>
      <c r="BH197">
        <v>2212.31002353667</v>
      </c>
      <c r="BI197">
        <v>1120.62954957853</v>
      </c>
      <c r="BJ197">
        <v>1814.883117774</v>
      </c>
      <c r="BK197">
        <v>1559.56929428895</v>
      </c>
      <c r="BL197">
        <v>340.110890500415</v>
      </c>
      <c r="BM197">
        <v>1711.47633744691</v>
      </c>
      <c r="BN197">
        <v>1215.66569024717</v>
      </c>
      <c r="BO197">
        <v>1422.83770286548</v>
      </c>
      <c r="BP197">
        <v>219.720271567742</v>
      </c>
      <c r="BQ197">
        <v>593.433423473495</v>
      </c>
      <c r="BR197">
        <v>982.39246715541</v>
      </c>
      <c r="BS197">
        <v>594.094078974017</v>
      </c>
      <c r="BT197">
        <v>1961.8279795056</v>
      </c>
      <c r="BU197">
        <v>2745.90945205991</v>
      </c>
      <c r="BV197">
        <v>2097.58865968252</v>
      </c>
      <c r="BW197">
        <v>616.208284464473</v>
      </c>
      <c r="BX197">
        <v>2064.82751476802</v>
      </c>
      <c r="BY197">
        <v>2364.3630506615</v>
      </c>
      <c r="BZ197">
        <v>1536.27948970904</v>
      </c>
      <c r="CA197">
        <v>1403.79027699028</v>
      </c>
      <c r="CB197">
        <v>956.580714122513</v>
      </c>
      <c r="CC197">
        <v>1017.7808057166</v>
      </c>
      <c r="CD197">
        <v>772.546639284998</v>
      </c>
      <c r="CE197">
        <v>126.583549860625</v>
      </c>
      <c r="CF197">
        <v>1379.77025876804</v>
      </c>
      <c r="CG197">
        <v>427.9621597877</v>
      </c>
      <c r="CH197">
        <v>1440.42631568321</v>
      </c>
      <c r="CI197">
        <v>3034.0868338545</v>
      </c>
      <c r="CJ197">
        <v>3226.30414198975</v>
      </c>
      <c r="CK197">
        <v>1658.03261638622</v>
      </c>
      <c r="CL197">
        <v>536.016764506542</v>
      </c>
      <c r="CM197">
        <v>1230.85395733618</v>
      </c>
      <c r="CN197">
        <v>2031.01290037646</v>
      </c>
      <c r="CO197">
        <v>2952.98907970071</v>
      </c>
      <c r="CP197">
        <v>1012.80928929082</v>
      </c>
      <c r="CQ197">
        <v>2052.85542348358</v>
      </c>
      <c r="CR197">
        <v>757.52744255862</v>
      </c>
      <c r="CS197">
        <v>1247.96792851845</v>
      </c>
      <c r="CT197">
        <v>1245.77260644867</v>
      </c>
      <c r="CU197">
        <v>1102.15633417825</v>
      </c>
      <c r="CV197">
        <v>851.086473606898</v>
      </c>
      <c r="CW197">
        <v>1914.75235468424</v>
      </c>
      <c r="CX197">
        <v>822.857544327959</v>
      </c>
      <c r="CY197">
        <v>822.121115725342</v>
      </c>
      <c r="CZ197">
        <v>104.637629032476</v>
      </c>
      <c r="DA197">
        <v>2870.57370415286</v>
      </c>
      <c r="DB197">
        <v>481.015461283877</v>
      </c>
      <c r="DC197">
        <v>2550.62950339275</v>
      </c>
      <c r="DD197">
        <v>1546.12985398048</v>
      </c>
      <c r="DE197">
        <v>1404.71213404128</v>
      </c>
      <c r="DF197">
        <v>2982.85471780825</v>
      </c>
      <c r="DG197">
        <v>1031.25185704085</v>
      </c>
      <c r="DH197">
        <v>2479.44190924738</v>
      </c>
      <c r="DI197">
        <v>236.72701341101</v>
      </c>
      <c r="DJ197">
        <v>1393.15527483092</v>
      </c>
      <c r="DK197">
        <v>132.61915960651</v>
      </c>
      <c r="DL197">
        <v>2148.93014926677</v>
      </c>
      <c r="DM197">
        <v>817.868627474445</v>
      </c>
      <c r="DN197">
        <v>2100.58984060985</v>
      </c>
      <c r="DO197">
        <v>1429.30182902333</v>
      </c>
      <c r="DP197">
        <v>1670.93044409642</v>
      </c>
      <c r="DQ197">
        <v>966.892230688863</v>
      </c>
      <c r="DR197">
        <v>892.785782629504</v>
      </c>
      <c r="DS197">
        <v>740.528900398926</v>
      </c>
      <c r="DT197">
        <v>763.931570314355</v>
      </c>
      <c r="DU197">
        <v>2463.87414708435</v>
      </c>
      <c r="DV197">
        <v>1335.42244300126</v>
      </c>
      <c r="DW197">
        <v>1298.14112106699</v>
      </c>
      <c r="DX197">
        <v>638.605696539148</v>
      </c>
      <c r="DY197">
        <v>1503.56111174503</v>
      </c>
      <c r="DZ197">
        <v>1845.97566518349</v>
      </c>
      <c r="EA197">
        <v>1861.53245284973</v>
      </c>
      <c r="EB197">
        <v>1380.32535561594</v>
      </c>
      <c r="EC197">
        <v>1595.14505614893</v>
      </c>
      <c r="ED197">
        <v>777.521866190023</v>
      </c>
      <c r="EE197">
        <v>1361.60589026011</v>
      </c>
      <c r="EF197">
        <v>1434.14667120374</v>
      </c>
      <c r="EG197">
        <v>2177.53068293445</v>
      </c>
      <c r="EH197">
        <v>2405.6495655189</v>
      </c>
      <c r="EI197">
        <v>1516.61066617952</v>
      </c>
      <c r="EJ197">
        <v>1567.1740737129</v>
      </c>
      <c r="EK197">
        <v>1520.83328380714</v>
      </c>
      <c r="EL197">
        <v>1845.29689197457</v>
      </c>
      <c r="EM197">
        <v>1395.82492470465</v>
      </c>
      <c r="EN197">
        <v>630.615529464221</v>
      </c>
      <c r="EO197">
        <v>998.196246155614</v>
      </c>
      <c r="EP197">
        <v>1146.81578704921</v>
      </c>
      <c r="EQ197">
        <v>303.743662143271</v>
      </c>
      <c r="ER197">
        <v>1554.86863318179</v>
      </c>
      <c r="ES197">
        <v>641.805767070755</v>
      </c>
      <c r="ET197">
        <v>1201.80908380783</v>
      </c>
      <c r="EU197">
        <v>1682.83500683459</v>
      </c>
      <c r="EV197">
        <v>1342.00260654242</v>
      </c>
      <c r="EW197">
        <v>1203.87691376131</v>
      </c>
      <c r="EX197">
        <v>1032.0825916548</v>
      </c>
      <c r="EY197">
        <v>475.277446274023</v>
      </c>
      <c r="EZ197">
        <v>1403.59763190865</v>
      </c>
      <c r="FA197">
        <v>183.134827472823</v>
      </c>
      <c r="FB197">
        <v>1430.19483659856</v>
      </c>
      <c r="FC197">
        <v>2743.07306614484</v>
      </c>
      <c r="FD197">
        <v>1275.72188123141</v>
      </c>
      <c r="FE197">
        <v>655.221421802505</v>
      </c>
      <c r="FF197">
        <v>1281.18795152605</v>
      </c>
      <c r="FG197">
        <v>1081.62441187806</v>
      </c>
      <c r="FH197">
        <v>719.447011943322</v>
      </c>
      <c r="FI197">
        <v>577.792858787187</v>
      </c>
      <c r="FJ197">
        <v>1155.48327014891</v>
      </c>
      <c r="FK197">
        <v>1165.00103291568</v>
      </c>
      <c r="FL197">
        <v>1001.37279334503</v>
      </c>
      <c r="FM197">
        <v>602.420608908681</v>
      </c>
      <c r="FN197">
        <v>1708.77479664283</v>
      </c>
      <c r="FO197">
        <v>1443.6484345784</v>
      </c>
      <c r="FP197">
        <v>2088.53345362277</v>
      </c>
      <c r="FQ197">
        <v>1235.533228912</v>
      </c>
      <c r="FR197">
        <v>1646.67727279482</v>
      </c>
      <c r="FS197">
        <v>560.278698070741</v>
      </c>
      <c r="FT197">
        <v>472.970361654444</v>
      </c>
      <c r="FU197">
        <v>1438.72357178018</v>
      </c>
      <c r="FV197">
        <v>1478.71028221561</v>
      </c>
      <c r="FW197">
        <v>2915.7060949233</v>
      </c>
      <c r="FX197">
        <v>2830.83398576065</v>
      </c>
      <c r="FY197">
        <v>858.021288448697</v>
      </c>
      <c r="FZ197">
        <v>883.444555464065</v>
      </c>
      <c r="GA197">
        <v>1095.46098717371</v>
      </c>
      <c r="GB197">
        <v>697.760363928183</v>
      </c>
      <c r="GC197">
        <v>1936.35559189326</v>
      </c>
      <c r="GD197">
        <v>1549.57910724574</v>
      </c>
      <c r="GE197">
        <v>257.280769766833</v>
      </c>
      <c r="GF197">
        <v>1616.20304463342</v>
      </c>
      <c r="GG197">
        <v>1213.9287954355</v>
      </c>
      <c r="GH197">
        <v>768.885892981758</v>
      </c>
      <c r="GI197">
        <v>408.150138768802</v>
      </c>
      <c r="GJ197">
        <v>1456.79835036918</v>
      </c>
      <c r="GK197">
        <v>1389.28992413835</v>
      </c>
      <c r="GL197">
        <v>448.391385709363</v>
      </c>
      <c r="GM197">
        <v>790.824620927781</v>
      </c>
      <c r="GN197">
        <v>147.948281858362</v>
      </c>
      <c r="GO197">
        <v>0</v>
      </c>
      <c r="GP197">
        <v>1339.59246301807</v>
      </c>
      <c r="GQ197">
        <v>1289.14217492424</v>
      </c>
      <c r="GR197">
        <v>678.888256993277</v>
      </c>
      <c r="GS197">
        <v>288.282395225646</v>
      </c>
      <c r="GT197">
        <v>631.517207885089</v>
      </c>
      <c r="GU197">
        <v>957.834754945647</v>
      </c>
      <c r="GV197">
        <v>137.99276142826</v>
      </c>
      <c r="GW197">
        <v>2226.84387252262</v>
      </c>
      <c r="GX197">
        <v>1180.15965715427</v>
      </c>
      <c r="GY197">
        <v>1693.43170114518</v>
      </c>
      <c r="GZ197">
        <v>1988.40127532091</v>
      </c>
      <c r="HA197">
        <v>3005.18253716694</v>
      </c>
      <c r="HB197">
        <v>1855.56315153446</v>
      </c>
      <c r="HC197">
        <v>2407.45737625829</v>
      </c>
      <c r="HD197">
        <v>2624.69842457724</v>
      </c>
      <c r="HE197">
        <v>1075.1764635161</v>
      </c>
      <c r="HF197">
        <v>1270.66745714903</v>
      </c>
      <c r="HG197">
        <v>1213.65839260981</v>
      </c>
      <c r="HH197">
        <v>2845.73319342459</v>
      </c>
      <c r="HI197">
        <v>1006.23973581358</v>
      </c>
      <c r="HJ197">
        <v>1296.99406567644</v>
      </c>
      <c r="HK197">
        <v>889.098767874841</v>
      </c>
      <c r="HL197">
        <v>1694.08746554347</v>
      </c>
      <c r="HM197">
        <v>1496.12868271611</v>
      </c>
      <c r="HN197">
        <v>1161.35683028046</v>
      </c>
      <c r="HO197">
        <v>1886.49535340917</v>
      </c>
      <c r="HP197">
        <v>1610.05055344812</v>
      </c>
      <c r="HQ197">
        <v>2291.18250811253</v>
      </c>
      <c r="HR197">
        <v>2320.11620147574</v>
      </c>
      <c r="HS197">
        <v>2399.13079383972</v>
      </c>
      <c r="HT197">
        <v>1480.75933561213</v>
      </c>
      <c r="HU197">
        <v>935.916765627398</v>
      </c>
      <c r="HV197">
        <v>829.443389339362</v>
      </c>
      <c r="HW197">
        <v>1755.6425530005</v>
      </c>
      <c r="HX197">
        <v>1585.65722066207</v>
      </c>
      <c r="HY197">
        <v>1418.52902652149</v>
      </c>
      <c r="HZ197">
        <v>787.286202247395</v>
      </c>
      <c r="IA197">
        <v>1144.95273129709</v>
      </c>
      <c r="IB197">
        <v>2038.86812415668</v>
      </c>
      <c r="IC197">
        <v>2030.14067435656</v>
      </c>
      <c r="ID197">
        <v>1081.48104550457</v>
      </c>
      <c r="IE197">
        <v>1900.55580191038</v>
      </c>
      <c r="IF197">
        <v>996.42598674332</v>
      </c>
      <c r="IG197">
        <v>426.425719104671</v>
      </c>
      <c r="IH197">
        <v>871.548122060356</v>
      </c>
      <c r="II197">
        <v>2073.22216017936</v>
      </c>
      <c r="IJ197">
        <v>1426.22492425295</v>
      </c>
      <c r="IK197">
        <v>2015.82450490878</v>
      </c>
      <c r="IL197">
        <v>1502.94265186047</v>
      </c>
      <c r="IM197">
        <v>2346.48366562705</v>
      </c>
      <c r="IN197">
        <v>334.558570565064</v>
      </c>
      <c r="IO197">
        <v>788.761297760806</v>
      </c>
      <c r="IP197">
        <v>1435.12973711048</v>
      </c>
      <c r="IQ197">
        <v>610.023766798407</v>
      </c>
      <c r="IR197">
        <v>833.720588344065</v>
      </c>
      <c r="IS197">
        <v>912.105445545293</v>
      </c>
      <c r="IT197">
        <v>1751.13338776847</v>
      </c>
      <c r="IU197">
        <v>1383.39950685344</v>
      </c>
      <c r="IV197">
        <v>559.372154919902</v>
      </c>
      <c r="IW197">
        <v>1045.10165092025</v>
      </c>
      <c r="IX197">
        <v>1585.80352449144</v>
      </c>
      <c r="IY197">
        <v>1279.46739597517</v>
      </c>
      <c r="IZ197">
        <v>1255.6809641312</v>
      </c>
      <c r="JA197">
        <v>963.992438173554</v>
      </c>
      <c r="JB197">
        <v>1466.32671810527</v>
      </c>
      <c r="JC197">
        <v>1728.15921522753</v>
      </c>
      <c r="JD197">
        <v>1637.8722047962</v>
      </c>
      <c r="JE197">
        <v>1261.22327158079</v>
      </c>
      <c r="JF197">
        <v>1136.73017214665</v>
      </c>
      <c r="JG197">
        <v>364.309454103339</v>
      </c>
      <c r="JH197">
        <v>1679.5784070534</v>
      </c>
      <c r="JI197">
        <v>3016.19301529661</v>
      </c>
      <c r="JJ197">
        <v>1262.31105341364</v>
      </c>
      <c r="JK197">
        <v>965.596018797857</v>
      </c>
      <c r="JL197">
        <v>565.44862777777</v>
      </c>
      <c r="JM197">
        <v>707.227139186062</v>
      </c>
      <c r="JN197">
        <v>629.894835447575</v>
      </c>
      <c r="JO197">
        <v>2080.01238668919</v>
      </c>
      <c r="JP197">
        <v>554.20133925995</v>
      </c>
      <c r="JQ197">
        <v>1800.54063054853</v>
      </c>
      <c r="JR197">
        <v>1320.46972196034</v>
      </c>
      <c r="JS197">
        <v>761.929695738327</v>
      </c>
      <c r="JT197">
        <v>342.059074573547</v>
      </c>
      <c r="JU197">
        <v>1421.62844580074</v>
      </c>
      <c r="JV197">
        <v>1346.17605936075</v>
      </c>
      <c r="JW197">
        <v>544.275155346294</v>
      </c>
      <c r="JX197">
        <v>855.59887502396</v>
      </c>
      <c r="JY197">
        <v>1994.49762793266</v>
      </c>
      <c r="JZ197">
        <v>300.556080120219</v>
      </c>
      <c r="KA197">
        <v>1278.99072259907</v>
      </c>
      <c r="KB197">
        <v>299.915573736673</v>
      </c>
      <c r="KC197">
        <v>1115.90000460974</v>
      </c>
      <c r="KD197">
        <v>1336.71207879186</v>
      </c>
      <c r="KE197">
        <v>205.88692786693</v>
      </c>
      <c r="KF197">
        <v>1048.74952331486</v>
      </c>
      <c r="KG197">
        <v>1204.45716077266</v>
      </c>
      <c r="KH197">
        <v>602.391056315594</v>
      </c>
      <c r="KI197">
        <v>193.64110019171</v>
      </c>
      <c r="KJ197">
        <v>1141.06903253487</v>
      </c>
      <c r="KK197">
        <v>1344.3238976638</v>
      </c>
      <c r="KL197">
        <v>1576.23410549654</v>
      </c>
      <c r="KM197">
        <v>1284.09309340986</v>
      </c>
      <c r="KN197">
        <v>1002.30543524401</v>
      </c>
    </row>
    <row r="198" spans="1:300">
      <c r="A198">
        <v>752.107002567108</v>
      </c>
      <c r="B198">
        <v>668.135921611232</v>
      </c>
      <c r="C198">
        <v>155.623922604355</v>
      </c>
      <c r="D198">
        <v>772.686212944801</v>
      </c>
      <c r="E198">
        <v>927.090631107027</v>
      </c>
      <c r="F198">
        <v>477.388115089257</v>
      </c>
      <c r="G198">
        <v>1405.41490449658</v>
      </c>
      <c r="H198">
        <v>794.730382700572</v>
      </c>
      <c r="I198">
        <v>370.969817983101</v>
      </c>
      <c r="J198">
        <v>1706.45012145802</v>
      </c>
      <c r="K198">
        <v>1700.45719461306</v>
      </c>
      <c r="L198">
        <v>603.852798722122</v>
      </c>
      <c r="M198">
        <v>1150.77723978629</v>
      </c>
      <c r="N198">
        <v>702.923628157066</v>
      </c>
      <c r="O198">
        <v>748.974413853798</v>
      </c>
      <c r="P198">
        <v>253.119560271484</v>
      </c>
      <c r="Q198">
        <v>745.160093471861</v>
      </c>
      <c r="R198">
        <v>1423.36982982816</v>
      </c>
      <c r="S198">
        <v>1375.45768083342</v>
      </c>
      <c r="T198">
        <v>1476.59154567525</v>
      </c>
      <c r="U198">
        <v>826.425096113504</v>
      </c>
      <c r="V198">
        <v>793.490590692866</v>
      </c>
      <c r="W198">
        <v>1729.03130703934</v>
      </c>
      <c r="X198">
        <v>688.865527602246</v>
      </c>
      <c r="Y198">
        <v>389.248258072645</v>
      </c>
      <c r="Z198">
        <v>562.77376742549</v>
      </c>
      <c r="AA198">
        <v>968.42050427907</v>
      </c>
      <c r="AB198">
        <v>787.283517017539</v>
      </c>
      <c r="AC198">
        <v>1260.262997564</v>
      </c>
      <c r="AD198">
        <v>1307.09428506808</v>
      </c>
      <c r="AE198">
        <v>946.516471613409</v>
      </c>
      <c r="AF198">
        <v>661.700367410794</v>
      </c>
      <c r="AG198">
        <v>1059.42931240461</v>
      </c>
      <c r="AH198">
        <v>796.780077682081</v>
      </c>
      <c r="AI198">
        <v>1217.3317175435</v>
      </c>
      <c r="AJ198">
        <v>1298.27595942962</v>
      </c>
      <c r="AK198">
        <v>805.736734160077</v>
      </c>
      <c r="AL198">
        <v>1271.51236293167</v>
      </c>
      <c r="AM198">
        <v>374.466836599723</v>
      </c>
      <c r="AN198">
        <v>1306.70731955</v>
      </c>
      <c r="AO198">
        <v>1187.7263185134</v>
      </c>
      <c r="AP198">
        <v>1907.17413952763</v>
      </c>
      <c r="AQ198">
        <v>755.733583502276</v>
      </c>
      <c r="AR198">
        <v>1452.21296384906</v>
      </c>
      <c r="AS198">
        <v>1518.02034723293</v>
      </c>
      <c r="AT198">
        <v>601.32656298093</v>
      </c>
      <c r="AU198">
        <v>704.28734823275</v>
      </c>
      <c r="AV198">
        <v>1184.30306829373</v>
      </c>
      <c r="AW198">
        <v>520.299119345804</v>
      </c>
      <c r="AX198">
        <v>1259.58505095604</v>
      </c>
      <c r="AY198">
        <v>885.401225193546</v>
      </c>
      <c r="AZ198">
        <v>636.642560050962</v>
      </c>
      <c r="BA198">
        <v>607.810947283994</v>
      </c>
      <c r="BB198">
        <v>401.330507277318</v>
      </c>
      <c r="BC198">
        <v>1359.10000916611</v>
      </c>
      <c r="BD198">
        <v>1242.63730028803</v>
      </c>
      <c r="BE198">
        <v>1250.42504950581</v>
      </c>
      <c r="BF198">
        <v>1518.41031728209</v>
      </c>
      <c r="BG198">
        <v>899.70905921353</v>
      </c>
      <c r="BH198">
        <v>1370.58334594304</v>
      </c>
      <c r="BI198">
        <v>559.214298457523</v>
      </c>
      <c r="BJ198">
        <v>655.541038778395</v>
      </c>
      <c r="BK198">
        <v>862.902837315141</v>
      </c>
      <c r="BL198">
        <v>1014.44624615494</v>
      </c>
      <c r="BM198">
        <v>411.355960417526</v>
      </c>
      <c r="BN198">
        <v>489.371362587526</v>
      </c>
      <c r="BO198">
        <v>412.061348630413</v>
      </c>
      <c r="BP198">
        <v>1234.69347556285</v>
      </c>
      <c r="BQ198">
        <v>1193.06130899615</v>
      </c>
      <c r="BR198">
        <v>861.041678908347</v>
      </c>
      <c r="BS198">
        <v>957.705873881867</v>
      </c>
      <c r="BT198">
        <v>893.879388442459</v>
      </c>
      <c r="BU198">
        <v>1936.20961171137</v>
      </c>
      <c r="BV198">
        <v>886.95145338466</v>
      </c>
      <c r="BW198">
        <v>1532.31808710702</v>
      </c>
      <c r="BX198">
        <v>888.72677365506</v>
      </c>
      <c r="BY198">
        <v>1200.1321000498</v>
      </c>
      <c r="BZ198">
        <v>519.623325333852</v>
      </c>
      <c r="CA198">
        <v>283.490417640285</v>
      </c>
      <c r="CB198">
        <v>1050.95550464855</v>
      </c>
      <c r="CC198">
        <v>720.833599575891</v>
      </c>
      <c r="CD198">
        <v>1032.90198590404</v>
      </c>
      <c r="CE198">
        <v>1215.39119350111</v>
      </c>
      <c r="CF198">
        <v>532.315780850188</v>
      </c>
      <c r="CG198">
        <v>1061.70140769881</v>
      </c>
      <c r="CH198">
        <v>451.306744232151</v>
      </c>
      <c r="CI198">
        <v>2270.78033907962</v>
      </c>
      <c r="CJ198">
        <v>2318.24696435045</v>
      </c>
      <c r="CK198">
        <v>673.694003968585</v>
      </c>
      <c r="CL198">
        <v>814.555948052901</v>
      </c>
      <c r="CM198">
        <v>1328.00088087115</v>
      </c>
      <c r="CN198">
        <v>790.308308240595</v>
      </c>
      <c r="CO198">
        <v>1883.7134413462</v>
      </c>
      <c r="CP198">
        <v>1011.80252805427</v>
      </c>
      <c r="CQ198">
        <v>1228.49481185985</v>
      </c>
      <c r="CR198">
        <v>698.882906870473</v>
      </c>
      <c r="CS198">
        <v>852.773566372732</v>
      </c>
      <c r="CT198">
        <v>636.159900092489</v>
      </c>
      <c r="CU198">
        <v>674.099736002162</v>
      </c>
      <c r="CV198">
        <v>601.598765826635</v>
      </c>
      <c r="CW198">
        <v>746.42670324311</v>
      </c>
      <c r="CX198">
        <v>920.568958069274</v>
      </c>
      <c r="CY198">
        <v>632.188065332101</v>
      </c>
      <c r="CZ198">
        <v>1271.08223652561</v>
      </c>
      <c r="DA198">
        <v>2197.77470783251</v>
      </c>
      <c r="DB198">
        <v>893.485804595195</v>
      </c>
      <c r="DC198">
        <v>1812.78424478761</v>
      </c>
      <c r="DD198">
        <v>723.889156998211</v>
      </c>
      <c r="DE198">
        <v>634.718576425786</v>
      </c>
      <c r="DF198">
        <v>2238.71020032304</v>
      </c>
      <c r="DG198">
        <v>1077.3488567166</v>
      </c>
      <c r="DH198">
        <v>1225.09217868488</v>
      </c>
      <c r="DI198">
        <v>1289.38788708876</v>
      </c>
      <c r="DJ198">
        <v>339.477116474042</v>
      </c>
      <c r="DK198">
        <v>1305.56125039938</v>
      </c>
      <c r="DL198">
        <v>864.99539040483</v>
      </c>
      <c r="DM198">
        <v>1065.62128279008</v>
      </c>
      <c r="DN198">
        <v>1272.90611907311</v>
      </c>
      <c r="DO198">
        <v>323.229329756147</v>
      </c>
      <c r="DP198">
        <v>494.708201991939</v>
      </c>
      <c r="DQ198">
        <v>380.762199160816</v>
      </c>
      <c r="DR198">
        <v>449.283704242078</v>
      </c>
      <c r="DS198">
        <v>857.25095831906</v>
      </c>
      <c r="DT198">
        <v>738.012273341785</v>
      </c>
      <c r="DU198">
        <v>1207.62685256964</v>
      </c>
      <c r="DV198">
        <v>417.304119041051</v>
      </c>
      <c r="DW198">
        <v>1210.17223058451</v>
      </c>
      <c r="DX198">
        <v>1123.92523770789</v>
      </c>
      <c r="DY198">
        <v>751.930926210199</v>
      </c>
      <c r="DZ198">
        <v>606.155305550639</v>
      </c>
      <c r="EA198">
        <v>871.60499140005</v>
      </c>
      <c r="EB198">
        <v>754.368538571982</v>
      </c>
      <c r="EC198">
        <v>1212.65953299432</v>
      </c>
      <c r="ED198">
        <v>1125.53092837563</v>
      </c>
      <c r="EE198">
        <v>860.576715765369</v>
      </c>
      <c r="EF198">
        <v>987.497331237995</v>
      </c>
      <c r="EG198">
        <v>1431.88845942352</v>
      </c>
      <c r="EH198">
        <v>1660.29808072243</v>
      </c>
      <c r="EI198">
        <v>622.458912527875</v>
      </c>
      <c r="EJ198">
        <v>1462.81454784959</v>
      </c>
      <c r="EK198">
        <v>285.926934480265</v>
      </c>
      <c r="EL198">
        <v>643.355588251733</v>
      </c>
      <c r="EM198">
        <v>786.797765471288</v>
      </c>
      <c r="EN198">
        <v>1059.21206376968</v>
      </c>
      <c r="EO198">
        <v>661.99899036977</v>
      </c>
      <c r="EP198">
        <v>943.571896150947</v>
      </c>
      <c r="EQ198">
        <v>1192.88546478203</v>
      </c>
      <c r="ER198">
        <v>463.311396382697</v>
      </c>
      <c r="ES198">
        <v>712.870084009169</v>
      </c>
      <c r="ET198">
        <v>698.906088149254</v>
      </c>
      <c r="EU198">
        <v>419.450668421835</v>
      </c>
      <c r="EV198">
        <v>247.709899502871</v>
      </c>
      <c r="EW198">
        <v>381.207674097617</v>
      </c>
      <c r="EX198">
        <v>840.626173344358</v>
      </c>
      <c r="EY198">
        <v>1356.65416487009</v>
      </c>
      <c r="EZ198">
        <v>711.149400201948</v>
      </c>
      <c r="FA198">
        <v>1221.37987360795</v>
      </c>
      <c r="FB198">
        <v>558.970692452428</v>
      </c>
      <c r="FC198">
        <v>2065.76501294353</v>
      </c>
      <c r="FD198">
        <v>662.136245732261</v>
      </c>
      <c r="FE198">
        <v>806.484389940421</v>
      </c>
      <c r="FF198">
        <v>491.496224053291</v>
      </c>
      <c r="FG198">
        <v>853.662281575153</v>
      </c>
      <c r="FH198">
        <v>1234.65133114526</v>
      </c>
      <c r="FI198">
        <v>1062.25969535305</v>
      </c>
      <c r="FJ198">
        <v>1047.29792700152</v>
      </c>
      <c r="FK198">
        <v>261.674069923944</v>
      </c>
      <c r="FL198">
        <v>1192.77040209057</v>
      </c>
      <c r="FM198">
        <v>1222.28847127985</v>
      </c>
      <c r="FN198">
        <v>1391.0591474662</v>
      </c>
      <c r="FO198">
        <v>1128.76670015129</v>
      </c>
      <c r="FP198">
        <v>1323.63886396622</v>
      </c>
      <c r="FQ198">
        <v>303.405763018774</v>
      </c>
      <c r="FR198">
        <v>350.885103379615</v>
      </c>
      <c r="FS198">
        <v>786.558901754224</v>
      </c>
      <c r="FT198">
        <v>1281.42595147716</v>
      </c>
      <c r="FU198">
        <v>512.308750169361</v>
      </c>
      <c r="FV198">
        <v>1504.82152925887</v>
      </c>
      <c r="FW198">
        <v>2225.41939019016</v>
      </c>
      <c r="FX198">
        <v>1902.83745879358</v>
      </c>
      <c r="FY198">
        <v>829.161875889434</v>
      </c>
      <c r="FZ198">
        <v>875.42913674087</v>
      </c>
      <c r="GA198">
        <v>1087.87195296459</v>
      </c>
      <c r="GB198">
        <v>1323.70198233166</v>
      </c>
      <c r="GC198">
        <v>1084.39159724455</v>
      </c>
      <c r="GD198">
        <v>985.555813825827</v>
      </c>
      <c r="GE198">
        <v>1170.06089813536</v>
      </c>
      <c r="GF198">
        <v>291.283795210372</v>
      </c>
      <c r="GG198">
        <v>1101.40792913257</v>
      </c>
      <c r="GH198">
        <v>1008.47706463459</v>
      </c>
      <c r="GI198">
        <v>1309.41055139479</v>
      </c>
      <c r="GJ198">
        <v>897.008735708393</v>
      </c>
      <c r="GK198">
        <v>154.535192083638</v>
      </c>
      <c r="GL198">
        <v>1124.18096695421</v>
      </c>
      <c r="GM198">
        <v>1731.05133894994</v>
      </c>
      <c r="GN198">
        <v>1339.56356028722</v>
      </c>
      <c r="GO198">
        <v>1339.59246301807</v>
      </c>
      <c r="GP198">
        <v>0</v>
      </c>
      <c r="GQ198">
        <v>532.501821593796</v>
      </c>
      <c r="GR198">
        <v>972.113650225195</v>
      </c>
      <c r="GS198">
        <v>1065.93766903789</v>
      </c>
      <c r="GT198">
        <v>750.242246179524</v>
      </c>
      <c r="GU198">
        <v>1092.83626323423</v>
      </c>
      <c r="GV198">
        <v>1319.41593544026</v>
      </c>
      <c r="GW198">
        <v>1471.71446697214</v>
      </c>
      <c r="GX198">
        <v>160.461454158014</v>
      </c>
      <c r="GY198">
        <v>621.120076951815</v>
      </c>
      <c r="GZ198">
        <v>649.528332166675</v>
      </c>
      <c r="HA198">
        <v>2284.83262150861</v>
      </c>
      <c r="HB198">
        <v>646.089055031551</v>
      </c>
      <c r="HC198">
        <v>1623.18613187449</v>
      </c>
      <c r="HD198">
        <v>1785.72829228129</v>
      </c>
      <c r="HE198">
        <v>1040.86310556295</v>
      </c>
      <c r="HF198">
        <v>772.617691295417</v>
      </c>
      <c r="HG198">
        <v>653.094537767172</v>
      </c>
      <c r="HH198">
        <v>2020.7765906028</v>
      </c>
      <c r="HI198">
        <v>404.827440712362</v>
      </c>
      <c r="HJ198">
        <v>550.705405651758</v>
      </c>
      <c r="HK198">
        <v>1237.63476401637</v>
      </c>
      <c r="HL198">
        <v>503.236962994505</v>
      </c>
      <c r="HM198">
        <v>703.076048941965</v>
      </c>
      <c r="HN198">
        <v>945.973186957344</v>
      </c>
      <c r="HO198">
        <v>975.191451269861</v>
      </c>
      <c r="HP198">
        <v>394.195562558829</v>
      </c>
      <c r="HQ198">
        <v>1522.45239802456</v>
      </c>
      <c r="HR198">
        <v>1654.4819784541</v>
      </c>
      <c r="HS198">
        <v>1521.90221855603</v>
      </c>
      <c r="HT198">
        <v>144.542313297981</v>
      </c>
      <c r="HU198">
        <v>810.097777109954</v>
      </c>
      <c r="HV198">
        <v>684.363246362863</v>
      </c>
      <c r="HW198">
        <v>1174.79212920464</v>
      </c>
      <c r="HX198">
        <v>897.196974555266</v>
      </c>
      <c r="HY198">
        <v>79.0674578001918</v>
      </c>
      <c r="HZ198">
        <v>1218.00796708649</v>
      </c>
      <c r="IA198">
        <v>1286.97697467666</v>
      </c>
      <c r="IB198">
        <v>699.654092743323</v>
      </c>
      <c r="IC198">
        <v>839.927592051371</v>
      </c>
      <c r="ID198">
        <v>1009.33286350081</v>
      </c>
      <c r="IE198">
        <v>567.422668170509</v>
      </c>
      <c r="IF198">
        <v>846.281739264189</v>
      </c>
      <c r="IG198">
        <v>1159.81331052524</v>
      </c>
      <c r="IH198">
        <v>550.588088169988</v>
      </c>
      <c r="II198">
        <v>796.052251313122</v>
      </c>
      <c r="IJ198">
        <v>104.130637710703</v>
      </c>
      <c r="IK198">
        <v>800.596298002907</v>
      </c>
      <c r="IL198">
        <v>1590.26296443069</v>
      </c>
      <c r="IM198">
        <v>1236.07857842007</v>
      </c>
      <c r="IN198">
        <v>1308.7440315913</v>
      </c>
      <c r="IO198">
        <v>611.038474246508</v>
      </c>
      <c r="IP198">
        <v>122.52184104401</v>
      </c>
      <c r="IQ198">
        <v>729.69621763802</v>
      </c>
      <c r="IR198">
        <v>616.82177233378</v>
      </c>
      <c r="IS198">
        <v>501.618286339731</v>
      </c>
      <c r="IT198">
        <v>564.21506697147</v>
      </c>
      <c r="IU198">
        <v>385.588652437069</v>
      </c>
      <c r="IV198">
        <v>823.910831002879</v>
      </c>
      <c r="IW198">
        <v>434.298389398207</v>
      </c>
      <c r="IX198">
        <v>546.859516307124</v>
      </c>
      <c r="IY198">
        <v>681.016066328999</v>
      </c>
      <c r="IZ198">
        <v>364.042759543534</v>
      </c>
      <c r="JA198">
        <v>892.5538143777</v>
      </c>
      <c r="JB198">
        <v>778.063835263302</v>
      </c>
      <c r="JC198">
        <v>1116.34782125856</v>
      </c>
      <c r="JD198">
        <v>310.542253184829</v>
      </c>
      <c r="JE198">
        <v>951.912602832931</v>
      </c>
      <c r="JF198">
        <v>900.620422631734</v>
      </c>
      <c r="JG198">
        <v>1346.74338775317</v>
      </c>
      <c r="JH198">
        <v>551.999085700173</v>
      </c>
      <c r="JI198">
        <v>2206.01623337053</v>
      </c>
      <c r="JJ198">
        <v>757.659663202537</v>
      </c>
      <c r="JK198">
        <v>375.558384238954</v>
      </c>
      <c r="JL198">
        <v>797.425232757796</v>
      </c>
      <c r="JM198">
        <v>633.736102322038</v>
      </c>
      <c r="JN198">
        <v>923.070760954137</v>
      </c>
      <c r="JO198">
        <v>1321.7528675306</v>
      </c>
      <c r="JP198">
        <v>842.12103369604</v>
      </c>
      <c r="JQ198">
        <v>489.862958811795</v>
      </c>
      <c r="JR198">
        <v>1275.07956989682</v>
      </c>
      <c r="JS198">
        <v>585.99334576952</v>
      </c>
      <c r="JT198">
        <v>1232.07831023134</v>
      </c>
      <c r="JU198">
        <v>162.485542364797</v>
      </c>
      <c r="JV198">
        <v>689.136184251349</v>
      </c>
      <c r="JW198">
        <v>1397.1581796739</v>
      </c>
      <c r="JX198">
        <v>530.001821606296</v>
      </c>
      <c r="JY198">
        <v>882.450943770836</v>
      </c>
      <c r="JZ198">
        <v>1280.09437172427</v>
      </c>
      <c r="KA198">
        <v>936.745050627457</v>
      </c>
      <c r="KB198">
        <v>1225.31827384792</v>
      </c>
      <c r="KC198">
        <v>907.063033636604</v>
      </c>
      <c r="KD198">
        <v>354.702587227628</v>
      </c>
      <c r="KE198">
        <v>1303.70859702306</v>
      </c>
      <c r="KF198">
        <v>1238.40639987249</v>
      </c>
      <c r="KG198">
        <v>443.892218607522</v>
      </c>
      <c r="KH198">
        <v>737.294682882336</v>
      </c>
      <c r="KI198">
        <v>1334.79255153443</v>
      </c>
      <c r="KJ198">
        <v>393.316047554914</v>
      </c>
      <c r="KK198">
        <v>649.550898627259</v>
      </c>
      <c r="KL198">
        <v>808.021736501827</v>
      </c>
      <c r="KM198">
        <v>700.142619372622</v>
      </c>
      <c r="KN198">
        <v>735.587546449114</v>
      </c>
    </row>
    <row r="199" spans="1:300">
      <c r="A199">
        <v>1282.46416161276</v>
      </c>
      <c r="B199">
        <v>1014.3758992546</v>
      </c>
      <c r="C199">
        <v>644.450227627362</v>
      </c>
      <c r="D199">
        <v>451.682426300706</v>
      </c>
      <c r="E199">
        <v>1298.60691863239</v>
      </c>
      <c r="F199">
        <v>219.506036250074</v>
      </c>
      <c r="G199">
        <v>984.244763923066</v>
      </c>
      <c r="H199">
        <v>1012.37954929443</v>
      </c>
      <c r="I199">
        <v>877.674891670204</v>
      </c>
      <c r="J199">
        <v>1385.66151157488</v>
      </c>
      <c r="K199">
        <v>1257.91546756594</v>
      </c>
      <c r="L199">
        <v>1070.87871965227</v>
      </c>
      <c r="M199">
        <v>1458.10427429201</v>
      </c>
      <c r="N199">
        <v>231.213786278762</v>
      </c>
      <c r="O199">
        <v>853.185248565</v>
      </c>
      <c r="P199">
        <v>773.867823656669</v>
      </c>
      <c r="Q199">
        <v>495.202253524532</v>
      </c>
      <c r="R199">
        <v>1895.35468330333</v>
      </c>
      <c r="S199">
        <v>1569.91688899766</v>
      </c>
      <c r="T199">
        <v>1054.62203469263</v>
      </c>
      <c r="U199">
        <v>389.995260792065</v>
      </c>
      <c r="V199">
        <v>444.513651574705</v>
      </c>
      <c r="W199">
        <v>1335.3410300269</v>
      </c>
      <c r="X199">
        <v>732.837680515076</v>
      </c>
      <c r="Y199">
        <v>303.950413995717</v>
      </c>
      <c r="Z199">
        <v>704.687390403346</v>
      </c>
      <c r="AA199">
        <v>495.808911665708</v>
      </c>
      <c r="AB199">
        <v>373.273989505602</v>
      </c>
      <c r="AC199">
        <v>899.01209628583</v>
      </c>
      <c r="AD199">
        <v>1196.0438957375</v>
      </c>
      <c r="AE199">
        <v>991.292549435982</v>
      </c>
      <c r="AF199">
        <v>1168.58129713961</v>
      </c>
      <c r="AG199">
        <v>753.525157034491</v>
      </c>
      <c r="AH199">
        <v>449.2437468537</v>
      </c>
      <c r="AI199">
        <v>914.971524524548</v>
      </c>
      <c r="AJ199">
        <v>1560.43607611837</v>
      </c>
      <c r="AK199">
        <v>345.568948311802</v>
      </c>
      <c r="AL199">
        <v>1713.43972693959</v>
      </c>
      <c r="AM199">
        <v>844.796449646509</v>
      </c>
      <c r="AN199">
        <v>1773.41752812771</v>
      </c>
      <c r="AO199">
        <v>729.759032055214</v>
      </c>
      <c r="AP199">
        <v>1568.46040038158</v>
      </c>
      <c r="AQ199">
        <v>662.480225552332</v>
      </c>
      <c r="AR199">
        <v>989.378079653337</v>
      </c>
      <c r="AS199">
        <v>1987.36933606402</v>
      </c>
      <c r="AT199">
        <v>1115.18283519109</v>
      </c>
      <c r="AU199">
        <v>341.163943253615</v>
      </c>
      <c r="AV199">
        <v>1685.40786317785</v>
      </c>
      <c r="AW199">
        <v>1014.60121099059</v>
      </c>
      <c r="AX199">
        <v>1276.25379804202</v>
      </c>
      <c r="AY199">
        <v>431.761691273289</v>
      </c>
      <c r="AZ199">
        <v>777.848832333782</v>
      </c>
      <c r="BA199">
        <v>451.895989284433</v>
      </c>
      <c r="BB199">
        <v>740.055256111561</v>
      </c>
      <c r="BC199">
        <v>1581.34613423431</v>
      </c>
      <c r="BD199">
        <v>1286.54997681902</v>
      </c>
      <c r="BE199">
        <v>988.483108003232</v>
      </c>
      <c r="BF199">
        <v>1101.69652406592</v>
      </c>
      <c r="BG199">
        <v>719.939904685465</v>
      </c>
      <c r="BH199">
        <v>994.58131857765</v>
      </c>
      <c r="BI199">
        <v>169.685806082815</v>
      </c>
      <c r="BJ199">
        <v>1168.53133927281</v>
      </c>
      <c r="BK199">
        <v>1376.94524448363</v>
      </c>
      <c r="BL199">
        <v>954.228301114497</v>
      </c>
      <c r="BM199">
        <v>874.897988635415</v>
      </c>
      <c r="BN199">
        <v>954.766410465257</v>
      </c>
      <c r="BO199">
        <v>938.068059913167</v>
      </c>
      <c r="BP199">
        <v>1272.2191196544</v>
      </c>
      <c r="BQ199">
        <v>1384.53875736633</v>
      </c>
      <c r="BR199">
        <v>1220.19443556369</v>
      </c>
      <c r="BS199">
        <v>1146.33446195694</v>
      </c>
      <c r="BT199">
        <v>1414.84091630906</v>
      </c>
      <c r="BU199">
        <v>1565.03447404008</v>
      </c>
      <c r="BV199">
        <v>1363.46007714813</v>
      </c>
      <c r="BW199">
        <v>1680.50702609116</v>
      </c>
      <c r="BX199">
        <v>1380.85477836879</v>
      </c>
      <c r="BY199">
        <v>1680.36179861466</v>
      </c>
      <c r="BZ199">
        <v>265.402383819215</v>
      </c>
      <c r="CA199">
        <v>813.465141564939</v>
      </c>
      <c r="CB199">
        <v>630.141254416521</v>
      </c>
      <c r="CC199">
        <v>322.844162456328</v>
      </c>
      <c r="CD199">
        <v>1302.58842285931</v>
      </c>
      <c r="CE199">
        <v>1186.33696422721</v>
      </c>
      <c r="CF199">
        <v>92.2781930005256</v>
      </c>
      <c r="CG199">
        <v>1178.11315817307</v>
      </c>
      <c r="CH199">
        <v>192.862755536288</v>
      </c>
      <c r="CI199">
        <v>1887.25949428808</v>
      </c>
      <c r="CJ199">
        <v>2006.71917297749</v>
      </c>
      <c r="CK199">
        <v>368.944810074811</v>
      </c>
      <c r="CL199">
        <v>884.462240110819</v>
      </c>
      <c r="CM199">
        <v>1710.27669232126</v>
      </c>
      <c r="CN199">
        <v>792.208619677185</v>
      </c>
      <c r="CO199">
        <v>1673.33558780579</v>
      </c>
      <c r="CP199">
        <v>570.273533415812</v>
      </c>
      <c r="CQ199">
        <v>835.066721016429</v>
      </c>
      <c r="CR199">
        <v>930.991689293399</v>
      </c>
      <c r="CS199">
        <v>333.476597149542</v>
      </c>
      <c r="CT199">
        <v>116.917696352773</v>
      </c>
      <c r="CU199">
        <v>234.36539748006</v>
      </c>
      <c r="CV199">
        <v>445.375159200101</v>
      </c>
      <c r="CW199">
        <v>1250.5931838986</v>
      </c>
      <c r="CX199">
        <v>579.24259601746</v>
      </c>
      <c r="CY199">
        <v>471.00428576965</v>
      </c>
      <c r="CZ199">
        <v>1258.6410912432</v>
      </c>
      <c r="DA199">
        <v>1776.57220147707</v>
      </c>
      <c r="DB199">
        <v>811.846251823495</v>
      </c>
      <c r="DC199">
        <v>1405.1890794887</v>
      </c>
      <c r="DD199">
        <v>281.398291449696</v>
      </c>
      <c r="DE199">
        <v>139.807437814924</v>
      </c>
      <c r="DF199">
        <v>1846.32286087289</v>
      </c>
      <c r="DG199">
        <v>628.274917539436</v>
      </c>
      <c r="DH199">
        <v>1650.89184967867</v>
      </c>
      <c r="DI199">
        <v>1335.56086655102</v>
      </c>
      <c r="DJ199">
        <v>238.028975004857</v>
      </c>
      <c r="DK199">
        <v>1206.19661943026</v>
      </c>
      <c r="DL199">
        <v>1288.57665117208</v>
      </c>
      <c r="DM199">
        <v>701.969796860009</v>
      </c>
      <c r="DN199">
        <v>883.950973463026</v>
      </c>
      <c r="DO199">
        <v>282.532896771492</v>
      </c>
      <c r="DP199">
        <v>447.456917346845</v>
      </c>
      <c r="DQ199">
        <v>495.226208076399</v>
      </c>
      <c r="DR199">
        <v>554.908334823734</v>
      </c>
      <c r="DS199">
        <v>588.487007712361</v>
      </c>
      <c r="DT199">
        <v>527.860968519753</v>
      </c>
      <c r="DU199">
        <v>1632.8363575711</v>
      </c>
      <c r="DV199">
        <v>130.211536584267</v>
      </c>
      <c r="DW199">
        <v>1627.76840307424</v>
      </c>
      <c r="DX199">
        <v>1336.86125979053</v>
      </c>
      <c r="DY199">
        <v>269.420492763216</v>
      </c>
      <c r="DZ199">
        <v>1090.67860377838</v>
      </c>
      <c r="EA199">
        <v>575.864562040943</v>
      </c>
      <c r="EB199">
        <v>1245.13393631499</v>
      </c>
      <c r="EC199">
        <v>1697.12297315692</v>
      </c>
      <c r="ED199">
        <v>773.933616558708</v>
      </c>
      <c r="EE199">
        <v>328.078095368821</v>
      </c>
      <c r="EF199">
        <v>1465.83875651992</v>
      </c>
      <c r="EG199">
        <v>1011.03552324158</v>
      </c>
      <c r="EH199">
        <v>1250.0689045888</v>
      </c>
      <c r="EI199">
        <v>228.580426084708</v>
      </c>
      <c r="EJ199">
        <v>1907.92114584599</v>
      </c>
      <c r="EK199">
        <v>419.709185734949</v>
      </c>
      <c r="EL199">
        <v>1142.81528776846</v>
      </c>
      <c r="EM199">
        <v>258.8599390162</v>
      </c>
      <c r="EN199">
        <v>1270.45950553594</v>
      </c>
      <c r="EO199">
        <v>307.841618408895</v>
      </c>
      <c r="EP199">
        <v>1351.76599070376</v>
      </c>
      <c r="EQ199">
        <v>1043.52186106752</v>
      </c>
      <c r="ER199">
        <v>995.567288720529</v>
      </c>
      <c r="ES199">
        <v>822.431274892105</v>
      </c>
      <c r="ET199">
        <v>1146.30545976637</v>
      </c>
      <c r="EU199">
        <v>533.035878564661</v>
      </c>
      <c r="EV199">
        <v>294.945210364518</v>
      </c>
      <c r="EW199">
        <v>177.346770351768</v>
      </c>
      <c r="EX199">
        <v>404.339919766703</v>
      </c>
      <c r="EY199">
        <v>1487.13724302068</v>
      </c>
      <c r="EZ199">
        <v>1211.00187125731</v>
      </c>
      <c r="FA199">
        <v>1123.31230523589</v>
      </c>
      <c r="FB199">
        <v>1076.51420249271</v>
      </c>
      <c r="FC199">
        <v>1642.5126112854</v>
      </c>
      <c r="FD199">
        <v>1134.92376962234</v>
      </c>
      <c r="FE199">
        <v>635.711422395533</v>
      </c>
      <c r="FF199">
        <v>979.002346485223</v>
      </c>
      <c r="FG199">
        <v>392.241745737263</v>
      </c>
      <c r="FH199">
        <v>1468.61986447106</v>
      </c>
      <c r="FI199">
        <v>813.179061011621</v>
      </c>
      <c r="FJ199">
        <v>557.979685971946</v>
      </c>
      <c r="FK199">
        <v>330.141988986097</v>
      </c>
      <c r="FL199">
        <v>756.08204232492</v>
      </c>
      <c r="FM199">
        <v>936.392427548936</v>
      </c>
      <c r="FN199">
        <v>1874.65578607711</v>
      </c>
      <c r="FO199">
        <v>1592.43292584285</v>
      </c>
      <c r="FP199">
        <v>905.498846476187</v>
      </c>
      <c r="FQ199">
        <v>238.372117702587</v>
      </c>
      <c r="FR199">
        <v>830.119120752162</v>
      </c>
      <c r="FS199">
        <v>767.73329820604</v>
      </c>
      <c r="FT199">
        <v>1044.45976696403</v>
      </c>
      <c r="FU199">
        <v>160.036919342529</v>
      </c>
      <c r="FV199">
        <v>1922.85351360132</v>
      </c>
      <c r="FW199">
        <v>1811.40284642922</v>
      </c>
      <c r="FX199">
        <v>1594.57931861852</v>
      </c>
      <c r="FY199">
        <v>1137.62613186671</v>
      </c>
      <c r="FZ199">
        <v>1194.82421108646</v>
      </c>
      <c r="GA199">
        <v>1464.34373316387</v>
      </c>
      <c r="GB199">
        <v>1538.73885261076</v>
      </c>
      <c r="GC199">
        <v>697.60681031786</v>
      </c>
      <c r="GD199">
        <v>467.566044061928</v>
      </c>
      <c r="GE199">
        <v>1216.01579290449</v>
      </c>
      <c r="GF199">
        <v>744.650608760365</v>
      </c>
      <c r="GG199">
        <v>1510.85574950683</v>
      </c>
      <c r="GH199">
        <v>675.710049082624</v>
      </c>
      <c r="GI199">
        <v>1097.01736115895</v>
      </c>
      <c r="GJ199">
        <v>370.75615334188</v>
      </c>
      <c r="GK199">
        <v>410.637049121543</v>
      </c>
      <c r="GL199">
        <v>923.385727076923</v>
      </c>
      <c r="GM199">
        <v>1891.61462394311</v>
      </c>
      <c r="GN199">
        <v>1230.02146057088</v>
      </c>
      <c r="GO199">
        <v>1289.14217492424</v>
      </c>
      <c r="GP199">
        <v>532.501821593796</v>
      </c>
      <c r="GQ199">
        <v>0</v>
      </c>
      <c r="GR199">
        <v>695.563578553507</v>
      </c>
      <c r="GS199">
        <v>1083.04373377805</v>
      </c>
      <c r="GT199">
        <v>890.42013409962</v>
      </c>
      <c r="GU199">
        <v>670.404238678019</v>
      </c>
      <c r="GV199">
        <v>1324.94749746467</v>
      </c>
      <c r="GW199">
        <v>1057.21213730268</v>
      </c>
      <c r="GX199">
        <v>492.715980208934</v>
      </c>
      <c r="GY199">
        <v>415.435859987107</v>
      </c>
      <c r="GZ199">
        <v>970.571244087901</v>
      </c>
      <c r="HA199">
        <v>1883.90521435496</v>
      </c>
      <c r="HB199">
        <v>616.575175787468</v>
      </c>
      <c r="HC199">
        <v>1229.09795818184</v>
      </c>
      <c r="HD199">
        <v>1424.57624732723</v>
      </c>
      <c r="HE199">
        <v>576.398846046442</v>
      </c>
      <c r="HF199">
        <v>246.569669361143</v>
      </c>
      <c r="HG199">
        <v>147.818520359111</v>
      </c>
      <c r="HH199">
        <v>1659.34624756304</v>
      </c>
      <c r="HI199">
        <v>369.173128819905</v>
      </c>
      <c r="HJ199">
        <v>1038.53340504007</v>
      </c>
      <c r="HK199">
        <v>840.655086512531</v>
      </c>
      <c r="HL199">
        <v>474.546395872933</v>
      </c>
      <c r="HM199">
        <v>237.074340365911</v>
      </c>
      <c r="HN199">
        <v>452.342544610055</v>
      </c>
      <c r="HO199">
        <v>620.863766514885</v>
      </c>
      <c r="HP199">
        <v>911.845243116623</v>
      </c>
      <c r="HQ199">
        <v>1116.66622346743</v>
      </c>
      <c r="HR199">
        <v>1212.12568205468</v>
      </c>
      <c r="HS199">
        <v>1172.5385030322</v>
      </c>
      <c r="HT199">
        <v>617.266441205047</v>
      </c>
      <c r="HU199">
        <v>434.5724307232</v>
      </c>
      <c r="HV199">
        <v>963.650203796233</v>
      </c>
      <c r="HW199">
        <v>676.574990047646</v>
      </c>
      <c r="HX199">
        <v>407.018400758707</v>
      </c>
      <c r="HY199">
        <v>564.677981968439</v>
      </c>
      <c r="HZ199">
        <v>858.499689291969</v>
      </c>
      <c r="IA199">
        <v>1651.232457599</v>
      </c>
      <c r="IB199">
        <v>978.957940820036</v>
      </c>
      <c r="IC199">
        <v>763.41139412889</v>
      </c>
      <c r="ID199">
        <v>542.549246834236</v>
      </c>
      <c r="IE199">
        <v>938.137315450819</v>
      </c>
      <c r="IF199">
        <v>427.515212708281</v>
      </c>
      <c r="IG199">
        <v>1284.74883115636</v>
      </c>
      <c r="IH199">
        <v>442.400944478606</v>
      </c>
      <c r="II199">
        <v>1233.03151855572</v>
      </c>
      <c r="IJ199">
        <v>617.590861522786</v>
      </c>
      <c r="IK199">
        <v>1281.10009693183</v>
      </c>
      <c r="IL199">
        <v>1999.97283157001</v>
      </c>
      <c r="IM199">
        <v>1057.35746163467</v>
      </c>
      <c r="IN199">
        <v>1126.12768653642</v>
      </c>
      <c r="IO199">
        <v>522.481801098185</v>
      </c>
      <c r="IP199">
        <v>638.88811868558</v>
      </c>
      <c r="IQ199">
        <v>774.404914948257</v>
      </c>
      <c r="IR199">
        <v>879.780781387434</v>
      </c>
      <c r="IS199">
        <v>419.121127106861</v>
      </c>
      <c r="IT199">
        <v>515.574180209783</v>
      </c>
      <c r="IU199">
        <v>189.991764520401</v>
      </c>
      <c r="IV199">
        <v>734.761922651254</v>
      </c>
      <c r="IW199">
        <v>290.641646068301</v>
      </c>
      <c r="IX199">
        <v>312.585501251498</v>
      </c>
      <c r="IY199">
        <v>151.610307427793</v>
      </c>
      <c r="IZ199">
        <v>171.43314320368</v>
      </c>
      <c r="JA199">
        <v>482.726305573682</v>
      </c>
      <c r="JB199">
        <v>1284.1326769675</v>
      </c>
      <c r="JC199">
        <v>622.388504419965</v>
      </c>
      <c r="JD199">
        <v>611.172942521604</v>
      </c>
      <c r="JE199">
        <v>433.125628165478</v>
      </c>
      <c r="JF199">
        <v>415.036590350065</v>
      </c>
      <c r="JG199">
        <v>1437.19342501536</v>
      </c>
      <c r="JH199">
        <v>425.120612817393</v>
      </c>
      <c r="JI199">
        <v>1842.05946584195</v>
      </c>
      <c r="JJ199">
        <v>1218.16671366964</v>
      </c>
      <c r="JK199">
        <v>581.989818995923</v>
      </c>
      <c r="JL199">
        <v>741.142496814686</v>
      </c>
      <c r="JM199">
        <v>721.398628130247</v>
      </c>
      <c r="JN199">
        <v>695.47353125004</v>
      </c>
      <c r="JO199">
        <v>900.370313231661</v>
      </c>
      <c r="JP199">
        <v>967.373784688287</v>
      </c>
      <c r="JQ199">
        <v>683.03490846356</v>
      </c>
      <c r="JR199">
        <v>1689.21754394231</v>
      </c>
      <c r="JS199">
        <v>609.513638017875</v>
      </c>
      <c r="JT199">
        <v>1322.16024212071</v>
      </c>
      <c r="JU199">
        <v>431.156709974774</v>
      </c>
      <c r="JV199">
        <v>159.15493757967</v>
      </c>
      <c r="JW199">
        <v>1546.45766505103</v>
      </c>
      <c r="JX199">
        <v>764.917457602852</v>
      </c>
      <c r="JY199">
        <v>708.378979158074</v>
      </c>
      <c r="JZ199">
        <v>1114.28752932567</v>
      </c>
      <c r="KA199">
        <v>1383.5007493962</v>
      </c>
      <c r="KB199">
        <v>1297.62946639781</v>
      </c>
      <c r="KC199">
        <v>428.966877278113</v>
      </c>
      <c r="KD199">
        <v>189.964004482797</v>
      </c>
      <c r="KE199">
        <v>1337.00328902361</v>
      </c>
      <c r="KF199">
        <v>788.797398617655</v>
      </c>
      <c r="KG199">
        <v>123.287349820287</v>
      </c>
      <c r="KH199">
        <v>768.781370249464</v>
      </c>
      <c r="KI199">
        <v>1361.10123192015</v>
      </c>
      <c r="KJ199">
        <v>217.09095185695</v>
      </c>
      <c r="KK199">
        <v>1141.53832979281</v>
      </c>
      <c r="KL199">
        <v>343.59441207512</v>
      </c>
      <c r="KM199">
        <v>1171.96286292602</v>
      </c>
      <c r="KN199">
        <v>1107.20983182944</v>
      </c>
    </row>
    <row r="200" spans="1:300">
      <c r="A200">
        <v>1559.594593088</v>
      </c>
      <c r="B200">
        <v>1613.61107800757</v>
      </c>
      <c r="C200">
        <v>974.660612213782</v>
      </c>
      <c r="D200">
        <v>243.991358405845</v>
      </c>
      <c r="E200">
        <v>1210.98404965879</v>
      </c>
      <c r="F200">
        <v>911.171876109908</v>
      </c>
      <c r="G200">
        <v>1477.30442611809</v>
      </c>
      <c r="H200">
        <v>1669.18189418119</v>
      </c>
      <c r="I200">
        <v>1142.32187401744</v>
      </c>
      <c r="J200">
        <v>1953.13229875209</v>
      </c>
      <c r="K200">
        <v>1681.54794718637</v>
      </c>
      <c r="L200">
        <v>1574.56350888275</v>
      </c>
      <c r="M200">
        <v>1238.52126141778</v>
      </c>
      <c r="N200">
        <v>497.391713162678</v>
      </c>
      <c r="O200">
        <v>1534.37007924255</v>
      </c>
      <c r="P200">
        <v>1209.34708222752</v>
      </c>
      <c r="Q200">
        <v>1178.1730887813</v>
      </c>
      <c r="R200">
        <v>1901.84567635088</v>
      </c>
      <c r="S200">
        <v>1178.35235576725</v>
      </c>
      <c r="T200">
        <v>1537.0154032316</v>
      </c>
      <c r="U200">
        <v>990.107145596871</v>
      </c>
      <c r="V200">
        <v>1097.23229761639</v>
      </c>
      <c r="W200">
        <v>1827.48216245039</v>
      </c>
      <c r="X200">
        <v>491.213964591586</v>
      </c>
      <c r="Y200">
        <v>970.894047819783</v>
      </c>
      <c r="Z200">
        <v>613.142872367893</v>
      </c>
      <c r="AA200">
        <v>420.295149239848</v>
      </c>
      <c r="AB200">
        <v>351.263545926741</v>
      </c>
      <c r="AC200">
        <v>1473.17340415201</v>
      </c>
      <c r="AD200">
        <v>547.716116650621</v>
      </c>
      <c r="AE200">
        <v>571.908060329493</v>
      </c>
      <c r="AF200">
        <v>1364.711181394</v>
      </c>
      <c r="AG200">
        <v>1386.40446941735</v>
      </c>
      <c r="AH200">
        <v>249.855762849905</v>
      </c>
      <c r="AI200">
        <v>1533.59692233417</v>
      </c>
      <c r="AJ200">
        <v>1258.31874690485</v>
      </c>
      <c r="AK200">
        <v>422.997923406166</v>
      </c>
      <c r="AL200">
        <v>1674.36501581828</v>
      </c>
      <c r="AM200">
        <v>1056.82237372196</v>
      </c>
      <c r="AN200">
        <v>1780.18672156786</v>
      </c>
      <c r="AO200">
        <v>1208.63615322279</v>
      </c>
      <c r="AP200">
        <v>2107.47225253508</v>
      </c>
      <c r="AQ200">
        <v>1357.90132968148</v>
      </c>
      <c r="AR200">
        <v>1409.38525980684</v>
      </c>
      <c r="AS200">
        <v>1978.96559511331</v>
      </c>
      <c r="AT200">
        <v>1341.68571017137</v>
      </c>
      <c r="AU200">
        <v>1006.89874710048</v>
      </c>
      <c r="AV200">
        <v>1791.41247466566</v>
      </c>
      <c r="AW200">
        <v>1483.460346291</v>
      </c>
      <c r="AX200">
        <v>734.098089118561</v>
      </c>
      <c r="AY200">
        <v>998.151581884682</v>
      </c>
      <c r="AZ200">
        <v>1447.1597090873</v>
      </c>
      <c r="BA200">
        <v>365.36498698063</v>
      </c>
      <c r="BB200">
        <v>845.00168694369</v>
      </c>
      <c r="BC200">
        <v>1222.99344705413</v>
      </c>
      <c r="BD200">
        <v>771.946936981752</v>
      </c>
      <c r="BE200">
        <v>295.856168426901</v>
      </c>
      <c r="BF200">
        <v>1585.95619745199</v>
      </c>
      <c r="BG200">
        <v>165.380310217249</v>
      </c>
      <c r="BH200">
        <v>1542.56578060515</v>
      </c>
      <c r="BI200">
        <v>532.330317969256</v>
      </c>
      <c r="BJ200">
        <v>1595.5107520955</v>
      </c>
      <c r="BK200">
        <v>1562.006248672</v>
      </c>
      <c r="BL200">
        <v>416.605217820774</v>
      </c>
      <c r="BM200">
        <v>1383.4644226925</v>
      </c>
      <c r="BN200">
        <v>1118.7652930624</v>
      </c>
      <c r="BO200">
        <v>1242.09219771447</v>
      </c>
      <c r="BP200">
        <v>753.570626963185</v>
      </c>
      <c r="BQ200">
        <v>1024.51975578163</v>
      </c>
      <c r="BR200">
        <v>1134.61501970765</v>
      </c>
      <c r="BS200">
        <v>849.729257966012</v>
      </c>
      <c r="BT200">
        <v>1806.12809115761</v>
      </c>
      <c r="BU200">
        <v>2068.14559952231</v>
      </c>
      <c r="BV200">
        <v>1850.82801485266</v>
      </c>
      <c r="BW200">
        <v>1218.07038097518</v>
      </c>
      <c r="BX200">
        <v>1843.01085358641</v>
      </c>
      <c r="BY200">
        <v>2157.1592447127</v>
      </c>
      <c r="BZ200">
        <v>960.647900847676</v>
      </c>
      <c r="CA200">
        <v>1162.93564185688</v>
      </c>
      <c r="CB200">
        <v>296.447805294772</v>
      </c>
      <c r="CC200">
        <v>379.452659878835</v>
      </c>
      <c r="CD200">
        <v>1066.33600079644</v>
      </c>
      <c r="CE200">
        <v>614.381668374356</v>
      </c>
      <c r="CF200">
        <v>786.863180349542</v>
      </c>
      <c r="CG200">
        <v>778.173128370261</v>
      </c>
      <c r="CH200">
        <v>878.547519331068</v>
      </c>
      <c r="CI200">
        <v>2355.25491595355</v>
      </c>
      <c r="CJ200">
        <v>2551.46341045448</v>
      </c>
      <c r="CK200">
        <v>1051.26965269399</v>
      </c>
      <c r="CL200">
        <v>557.309941110079</v>
      </c>
      <c r="CM200">
        <v>1563.25219087112</v>
      </c>
      <c r="CN200">
        <v>1485.8645441451</v>
      </c>
      <c r="CO200">
        <v>2304.68810641418</v>
      </c>
      <c r="CP200">
        <v>340.806174178312</v>
      </c>
      <c r="CQ200">
        <v>1385.13670422198</v>
      </c>
      <c r="CR200">
        <v>786.946516896043</v>
      </c>
      <c r="CS200">
        <v>575.930111282651</v>
      </c>
      <c r="CT200">
        <v>619.584359250493</v>
      </c>
      <c r="CU200">
        <v>471.192525432645</v>
      </c>
      <c r="CV200">
        <v>371.218216302444</v>
      </c>
      <c r="CW200">
        <v>1693.74151197527</v>
      </c>
      <c r="CX200">
        <v>145.012498996164</v>
      </c>
      <c r="CY200">
        <v>341.943573476088</v>
      </c>
      <c r="CZ200">
        <v>689.520356896881</v>
      </c>
      <c r="DA200">
        <v>2193.84936976838</v>
      </c>
      <c r="DB200">
        <v>326.391104072296</v>
      </c>
      <c r="DC200">
        <v>1871.81017213021</v>
      </c>
      <c r="DD200">
        <v>912.176056811429</v>
      </c>
      <c r="DE200">
        <v>782.267483529931</v>
      </c>
      <c r="DF200">
        <v>2304.19518636237</v>
      </c>
      <c r="DG200">
        <v>372.470128887165</v>
      </c>
      <c r="DH200">
        <v>2197.19574761817</v>
      </c>
      <c r="DI200">
        <v>813.697804959679</v>
      </c>
      <c r="DJ200">
        <v>871.434051847233</v>
      </c>
      <c r="DK200">
        <v>565.682232774216</v>
      </c>
      <c r="DL200">
        <v>1836.55679769215</v>
      </c>
      <c r="DM200">
        <v>180.193562431939</v>
      </c>
      <c r="DN200">
        <v>1431.94257788932</v>
      </c>
      <c r="DO200">
        <v>916.242842050873</v>
      </c>
      <c r="DP200">
        <v>1132.26525614954</v>
      </c>
      <c r="DQ200">
        <v>624.722119993229</v>
      </c>
      <c r="DR200">
        <v>591.458507629304</v>
      </c>
      <c r="DS200">
        <v>117.048740044694</v>
      </c>
      <c r="DT200">
        <v>235.312658209882</v>
      </c>
      <c r="DU200">
        <v>2179.73911755447</v>
      </c>
      <c r="DV200">
        <v>782.913094265653</v>
      </c>
      <c r="DW200">
        <v>1554.0478676206</v>
      </c>
      <c r="DX200">
        <v>1015.73297011633</v>
      </c>
      <c r="DY200">
        <v>859.637371181107</v>
      </c>
      <c r="DZ200">
        <v>1571.76950541281</v>
      </c>
      <c r="EA200">
        <v>1234.78737717719</v>
      </c>
      <c r="EB200">
        <v>1385.73479908159</v>
      </c>
      <c r="EC200">
        <v>1755.46624231143</v>
      </c>
      <c r="ED200">
        <v>193.924494635989</v>
      </c>
      <c r="EE200">
        <v>691.707061838459</v>
      </c>
      <c r="EF200">
        <v>1539.65092362063</v>
      </c>
      <c r="EG200">
        <v>1500.86366446534</v>
      </c>
      <c r="EH200">
        <v>1727.3416463897</v>
      </c>
      <c r="EI200">
        <v>906.224040130801</v>
      </c>
      <c r="EJ200">
        <v>1853.11940046142</v>
      </c>
      <c r="EK200">
        <v>1039.9190249042</v>
      </c>
      <c r="EL200">
        <v>1598.84277547602</v>
      </c>
      <c r="EM200">
        <v>738.420819744875</v>
      </c>
      <c r="EN200">
        <v>964.521693204184</v>
      </c>
      <c r="EO200">
        <v>388.685991829457</v>
      </c>
      <c r="EP200">
        <v>1310.89357203162</v>
      </c>
      <c r="EQ200">
        <v>385.592663619368</v>
      </c>
      <c r="ER200">
        <v>1353.96806995972</v>
      </c>
      <c r="ES200">
        <v>590.538705532138</v>
      </c>
      <c r="ET200">
        <v>1222.24538873033</v>
      </c>
      <c r="EU200">
        <v>1188.37111362021</v>
      </c>
      <c r="EV200">
        <v>859.204587596837</v>
      </c>
      <c r="EW200">
        <v>680.759988388873</v>
      </c>
      <c r="EX200">
        <v>360.589474310575</v>
      </c>
      <c r="EY200">
        <v>1032.62183361491</v>
      </c>
      <c r="EZ200">
        <v>1380.42939628986</v>
      </c>
      <c r="FA200">
        <v>496.035529597761</v>
      </c>
      <c r="FB200">
        <v>1322.07981705368</v>
      </c>
      <c r="FC200">
        <v>2065.53323364844</v>
      </c>
      <c r="FD200">
        <v>1260.72713692831</v>
      </c>
      <c r="FE200">
        <v>205.540553621035</v>
      </c>
      <c r="FF200">
        <v>1174.99846661669</v>
      </c>
      <c r="FG200">
        <v>407.870760666758</v>
      </c>
      <c r="FH200">
        <v>1145.93444944476</v>
      </c>
      <c r="FI200">
        <v>119.517214242426</v>
      </c>
      <c r="FJ200">
        <v>483.211833878845</v>
      </c>
      <c r="FK200">
        <v>722.149741353807</v>
      </c>
      <c r="FL200">
        <v>390.526687472612</v>
      </c>
      <c r="FM200">
        <v>253.757170916975</v>
      </c>
      <c r="FN200">
        <v>1912.3255356335</v>
      </c>
      <c r="FO200">
        <v>1614.87452218112</v>
      </c>
      <c r="FP200">
        <v>1414.32516318646</v>
      </c>
      <c r="FQ200">
        <v>742.789949202714</v>
      </c>
      <c r="FR200">
        <v>1322.59477685421</v>
      </c>
      <c r="FS200">
        <v>408.316530510184</v>
      </c>
      <c r="FT200">
        <v>348.898634016311</v>
      </c>
      <c r="FU200">
        <v>855.526859256547</v>
      </c>
      <c r="FV200">
        <v>1813.05669108123</v>
      </c>
      <c r="FW200">
        <v>2238.40884805095</v>
      </c>
      <c r="FX200">
        <v>2160.91589855419</v>
      </c>
      <c r="FY200">
        <v>1005.21348516812</v>
      </c>
      <c r="FZ200">
        <v>1059.04564588813</v>
      </c>
      <c r="GA200">
        <v>1348.25334261948</v>
      </c>
      <c r="GB200">
        <v>1178.3671830603</v>
      </c>
      <c r="GC200">
        <v>1276.58487683616</v>
      </c>
      <c r="GD200">
        <v>874.715609896827</v>
      </c>
      <c r="GE200">
        <v>719.985394196155</v>
      </c>
      <c r="GF200">
        <v>1260.61343624737</v>
      </c>
      <c r="GG200">
        <v>1441.33297490269</v>
      </c>
      <c r="GH200">
        <v>106.235702293228</v>
      </c>
      <c r="GI200">
        <v>403.383322141313</v>
      </c>
      <c r="GJ200">
        <v>786.369419740515</v>
      </c>
      <c r="GK200">
        <v>948.16346553917</v>
      </c>
      <c r="GL200">
        <v>244.625756704134</v>
      </c>
      <c r="GM200">
        <v>1420.02265756014</v>
      </c>
      <c r="GN200">
        <v>579.1166464485</v>
      </c>
      <c r="GO200">
        <v>678.888256993277</v>
      </c>
      <c r="GP200">
        <v>972.113650225195</v>
      </c>
      <c r="GQ200">
        <v>695.563578553507</v>
      </c>
      <c r="GR200">
        <v>0</v>
      </c>
      <c r="GS200">
        <v>591.779385947453</v>
      </c>
      <c r="GT200">
        <v>651.730199869498</v>
      </c>
      <c r="GU200">
        <v>311.756474800623</v>
      </c>
      <c r="GV200">
        <v>762.411059500475</v>
      </c>
      <c r="GW200">
        <v>1550.14212644983</v>
      </c>
      <c r="GX200">
        <v>826.797392153579</v>
      </c>
      <c r="GY200">
        <v>1110.06127939486</v>
      </c>
      <c r="GZ200">
        <v>1582.02600106699</v>
      </c>
      <c r="HA200">
        <v>2327.12368029185</v>
      </c>
      <c r="HB200">
        <v>1308.944768804</v>
      </c>
      <c r="HC200">
        <v>1730.5851927696</v>
      </c>
      <c r="HD200">
        <v>1949.13455265496</v>
      </c>
      <c r="HE200">
        <v>405.545982294697</v>
      </c>
      <c r="HF200">
        <v>611.412661412222</v>
      </c>
      <c r="HG200">
        <v>583.106084011855</v>
      </c>
      <c r="HH200">
        <v>2168.13076646642</v>
      </c>
      <c r="HI200">
        <v>567.292427784641</v>
      </c>
      <c r="HJ200">
        <v>1218.81838283002</v>
      </c>
      <c r="HK200">
        <v>341.030936530256</v>
      </c>
      <c r="HL200">
        <v>1158.60481720142</v>
      </c>
      <c r="HM200">
        <v>862.646155102951</v>
      </c>
      <c r="HN200">
        <v>482.469918396189</v>
      </c>
      <c r="HO200">
        <v>1239.88039384248</v>
      </c>
      <c r="HP200">
        <v>1343.12731594299</v>
      </c>
      <c r="HQ200">
        <v>1614.54213012969</v>
      </c>
      <c r="HR200">
        <v>1641.33805115484</v>
      </c>
      <c r="HS200">
        <v>1729.61246285094</v>
      </c>
      <c r="HT200">
        <v>1111.72033126413</v>
      </c>
      <c r="HU200">
        <v>276.368546895328</v>
      </c>
      <c r="HV200">
        <v>863.700030931485</v>
      </c>
      <c r="HW200">
        <v>1077.23961098132</v>
      </c>
      <c r="HX200">
        <v>922.233053529115</v>
      </c>
      <c r="HY200">
        <v>1043.90409276234</v>
      </c>
      <c r="HZ200">
        <v>275.348748479764</v>
      </c>
      <c r="IA200">
        <v>1483.44144500602</v>
      </c>
      <c r="IB200">
        <v>1610.63349343154</v>
      </c>
      <c r="IC200">
        <v>1458.58671488285</v>
      </c>
      <c r="ID200">
        <v>407.03131228576</v>
      </c>
      <c r="IE200">
        <v>1520.155161069</v>
      </c>
      <c r="IF200">
        <v>324.701263324458</v>
      </c>
      <c r="IG200">
        <v>865.393316822811</v>
      </c>
      <c r="IH200">
        <v>424.825622061708</v>
      </c>
      <c r="II200">
        <v>1768.14920125122</v>
      </c>
      <c r="IJ200">
        <v>1075.76567133493</v>
      </c>
      <c r="IK200">
        <v>1764.0656257808</v>
      </c>
      <c r="IL200">
        <v>1866.86172222127</v>
      </c>
      <c r="IM200">
        <v>1725.90252562038</v>
      </c>
      <c r="IN200">
        <v>440.680232138304</v>
      </c>
      <c r="IO200">
        <v>384.325206455397</v>
      </c>
      <c r="IP200">
        <v>1092.547560462</v>
      </c>
      <c r="IQ200">
        <v>495.857297413077</v>
      </c>
      <c r="IR200">
        <v>804.033754703974</v>
      </c>
      <c r="IS200">
        <v>472.603711747438</v>
      </c>
      <c r="IT200">
        <v>1205.80292932477</v>
      </c>
      <c r="IU200">
        <v>843.163170924004</v>
      </c>
      <c r="IV200">
        <v>305.502979427141</v>
      </c>
      <c r="IW200">
        <v>552.016850932112</v>
      </c>
      <c r="IX200">
        <v>1008.14611854098</v>
      </c>
      <c r="IY200">
        <v>640.831190519163</v>
      </c>
      <c r="IZ200">
        <v>731.062703136134</v>
      </c>
      <c r="JA200">
        <v>286.653895327091</v>
      </c>
      <c r="JB200">
        <v>1457.65929907915</v>
      </c>
      <c r="JC200">
        <v>1051.30201594245</v>
      </c>
      <c r="JD200">
        <v>1205.33256873415</v>
      </c>
      <c r="JE200">
        <v>582.548419381267</v>
      </c>
      <c r="JF200">
        <v>459.036090422862</v>
      </c>
      <c r="JG200">
        <v>945.71540990397</v>
      </c>
      <c r="JH200">
        <v>1118.91441232661</v>
      </c>
      <c r="JI200">
        <v>2337.65193443952</v>
      </c>
      <c r="JJ200">
        <v>1300.52850088943</v>
      </c>
      <c r="JK200">
        <v>690.850333333292</v>
      </c>
      <c r="JL200">
        <v>353.529066051113</v>
      </c>
      <c r="JM200">
        <v>547.090882328802</v>
      </c>
      <c r="JN200">
        <v>88.3461450458787</v>
      </c>
      <c r="JO200">
        <v>1405.46856730042</v>
      </c>
      <c r="JP200">
        <v>665.061600212717</v>
      </c>
      <c r="JQ200">
        <v>1329.85086276743</v>
      </c>
      <c r="JR200">
        <v>1600.44749551373</v>
      </c>
      <c r="JS200">
        <v>479.963819618011</v>
      </c>
      <c r="JT200">
        <v>852.417337238293</v>
      </c>
      <c r="JU200">
        <v>980.716894041641</v>
      </c>
      <c r="JV200">
        <v>707.125941254716</v>
      </c>
      <c r="JW200">
        <v>1104.18317420485</v>
      </c>
      <c r="JX200">
        <v>732.289689216057</v>
      </c>
      <c r="JY200">
        <v>1394.10892182283</v>
      </c>
      <c r="JZ200">
        <v>437.717897293552</v>
      </c>
      <c r="KA200">
        <v>1405.17598750051</v>
      </c>
      <c r="KB200">
        <v>812.720153627842</v>
      </c>
      <c r="KC200">
        <v>437.754433102256</v>
      </c>
      <c r="KD200">
        <v>808.932787337883</v>
      </c>
      <c r="KE200">
        <v>801.076473738516</v>
      </c>
      <c r="KF200">
        <v>447.894909530332</v>
      </c>
      <c r="KG200">
        <v>652.48377589911</v>
      </c>
      <c r="KH200">
        <v>477.426485306943</v>
      </c>
      <c r="KI200">
        <v>813.729795964979</v>
      </c>
      <c r="KJ200">
        <v>629.354261500608</v>
      </c>
      <c r="KK200">
        <v>1306.12759136115</v>
      </c>
      <c r="KL200">
        <v>927.003388123153</v>
      </c>
      <c r="KM200">
        <v>1287.03475861035</v>
      </c>
      <c r="KN200">
        <v>1075.03522489672</v>
      </c>
    </row>
    <row r="201" spans="1:300">
      <c r="A201">
        <v>1362.46430503009</v>
      </c>
      <c r="B201">
        <v>1724.25820491372</v>
      </c>
      <c r="C201">
        <v>979.870890658547</v>
      </c>
      <c r="D201">
        <v>722.83672051596</v>
      </c>
      <c r="E201">
        <v>785.099638427942</v>
      </c>
      <c r="F201">
        <v>1253.95560323409</v>
      </c>
      <c r="G201">
        <v>2006.82282537935</v>
      </c>
      <c r="H201">
        <v>1859.00824808521</v>
      </c>
      <c r="I201">
        <v>1030.44784503809</v>
      </c>
      <c r="J201">
        <v>2453.2544417869</v>
      </c>
      <c r="K201">
        <v>2237.76626944366</v>
      </c>
      <c r="L201">
        <v>1583.56691148719</v>
      </c>
      <c r="M201">
        <v>715.134704881129</v>
      </c>
      <c r="N201">
        <v>971.346269860882</v>
      </c>
      <c r="O201">
        <v>1785.9993500777</v>
      </c>
      <c r="P201">
        <v>1224.33792806298</v>
      </c>
      <c r="Q201">
        <v>1569.40284392959</v>
      </c>
      <c r="R201">
        <v>1457.34788436441</v>
      </c>
      <c r="S201">
        <v>588.234659298514</v>
      </c>
      <c r="T201">
        <v>2071.73003650824</v>
      </c>
      <c r="U201">
        <v>1454.53991227508</v>
      </c>
      <c r="V201">
        <v>1527.29381856536</v>
      </c>
      <c r="W201">
        <v>2362.86622333383</v>
      </c>
      <c r="X201">
        <v>384.446423512353</v>
      </c>
      <c r="Y201">
        <v>1263.05491726012</v>
      </c>
      <c r="Z201">
        <v>504.32160017988</v>
      </c>
      <c r="AA201">
        <v>996.029831279774</v>
      </c>
      <c r="AB201">
        <v>864.405948643946</v>
      </c>
      <c r="AC201">
        <v>1964.33955143946</v>
      </c>
      <c r="AD201">
        <v>332.799336634101</v>
      </c>
      <c r="AE201">
        <v>121.508675069272</v>
      </c>
      <c r="AF201">
        <v>1135.68975647818</v>
      </c>
      <c r="AG201">
        <v>1835.56682371496</v>
      </c>
      <c r="AH201">
        <v>754.883481778627</v>
      </c>
      <c r="AI201">
        <v>1995.39259380303</v>
      </c>
      <c r="AJ201">
        <v>690.662071951601</v>
      </c>
      <c r="AK201">
        <v>946.110612855682</v>
      </c>
      <c r="AL201">
        <v>1218.90668870994</v>
      </c>
      <c r="AM201">
        <v>930.238897361636</v>
      </c>
      <c r="AN201">
        <v>1345.54226081002</v>
      </c>
      <c r="AO201">
        <v>1736.30329352433</v>
      </c>
      <c r="AP201">
        <v>2624.55816864295</v>
      </c>
      <c r="AQ201">
        <v>1695.4188327713</v>
      </c>
      <c r="AR201">
        <v>1961.57351862906</v>
      </c>
      <c r="AS201">
        <v>1519.83624593255</v>
      </c>
      <c r="AT201">
        <v>1143.37476844562</v>
      </c>
      <c r="AU201">
        <v>1424.19245776804</v>
      </c>
      <c r="AV201">
        <v>1425.82029992867</v>
      </c>
      <c r="AW201">
        <v>1472.11353476741</v>
      </c>
      <c r="AX201">
        <v>198.723878620646</v>
      </c>
      <c r="AY201">
        <v>1480.3802041187</v>
      </c>
      <c r="AZ201">
        <v>1679.559255166</v>
      </c>
      <c r="BA201">
        <v>631.534590988194</v>
      </c>
      <c r="BB201">
        <v>728.567632874873</v>
      </c>
      <c r="BC201">
        <v>638.223585963745</v>
      </c>
      <c r="BD201">
        <v>203.866162678483</v>
      </c>
      <c r="BE201">
        <v>590.110391880606</v>
      </c>
      <c r="BF201">
        <v>2120.85477445772</v>
      </c>
      <c r="BG201">
        <v>443.65290993252</v>
      </c>
      <c r="BH201">
        <v>2048.96205634933</v>
      </c>
      <c r="BI201">
        <v>921.234011033146</v>
      </c>
      <c r="BJ201">
        <v>1526.61413872914</v>
      </c>
      <c r="BK201">
        <v>1287.5303767443</v>
      </c>
      <c r="BL201">
        <v>175.695098569128</v>
      </c>
      <c r="BM201">
        <v>1428.00667331339</v>
      </c>
      <c r="BN201">
        <v>928.941276460794</v>
      </c>
      <c r="BO201">
        <v>1134.57731680895</v>
      </c>
      <c r="BP201">
        <v>189.176894047245</v>
      </c>
      <c r="BQ201">
        <v>448.25407544847</v>
      </c>
      <c r="BR201">
        <v>727.981844190477</v>
      </c>
      <c r="BS201">
        <v>348.099762197367</v>
      </c>
      <c r="BT201">
        <v>1675.88841152517</v>
      </c>
      <c r="BU201">
        <v>2601.59708258209</v>
      </c>
      <c r="BV201">
        <v>1809.31183727396</v>
      </c>
      <c r="BW201">
        <v>632.810252041248</v>
      </c>
      <c r="BX201">
        <v>1776.68544924223</v>
      </c>
      <c r="BY201">
        <v>2076.94430755138</v>
      </c>
      <c r="BZ201">
        <v>1313.01302087434</v>
      </c>
      <c r="CA201">
        <v>1116.7025174815</v>
      </c>
      <c r="CB201">
        <v>888.21626039997</v>
      </c>
      <c r="CC201">
        <v>854.452438936145</v>
      </c>
      <c r="CD201">
        <v>557.6399490191</v>
      </c>
      <c r="CE201">
        <v>162.810731055435</v>
      </c>
      <c r="CF201">
        <v>1169.61964778464</v>
      </c>
      <c r="CG201">
        <v>210.435925083023</v>
      </c>
      <c r="CH201">
        <v>1214.26392927545</v>
      </c>
      <c r="CI201">
        <v>2904.53830894954</v>
      </c>
      <c r="CJ201">
        <v>3068.17919566008</v>
      </c>
      <c r="CK201">
        <v>1446.94803514198</v>
      </c>
      <c r="CL201">
        <v>252.67545587846</v>
      </c>
      <c r="CM201">
        <v>1051.35028537577</v>
      </c>
      <c r="CN201">
        <v>1786.35659951074</v>
      </c>
      <c r="CO201">
        <v>2756.33341176341</v>
      </c>
      <c r="CP201">
        <v>928.621322527022</v>
      </c>
      <c r="CQ201">
        <v>1887.6892405378</v>
      </c>
      <c r="CR201">
        <v>471.719255739551</v>
      </c>
      <c r="CS201">
        <v>1106.95892404339</v>
      </c>
      <c r="CT201">
        <v>1060.10997369257</v>
      </c>
      <c r="CU201">
        <v>927.682913179187</v>
      </c>
      <c r="CV201">
        <v>637.891070365859</v>
      </c>
      <c r="CW201">
        <v>1626.51703081749</v>
      </c>
      <c r="CX201">
        <v>718.137812901029</v>
      </c>
      <c r="CY201">
        <v>613.939981249388</v>
      </c>
      <c r="CZ201">
        <v>205.906574351602</v>
      </c>
      <c r="DA201">
        <v>2757.42895835904</v>
      </c>
      <c r="DB201">
        <v>291.056256908857</v>
      </c>
      <c r="DC201">
        <v>2417.1508662204</v>
      </c>
      <c r="DD201">
        <v>1355.08497449047</v>
      </c>
      <c r="DE201">
        <v>1210.15395640011</v>
      </c>
      <c r="DF201">
        <v>2856.56166576344</v>
      </c>
      <c r="DG201">
        <v>964.157519410886</v>
      </c>
      <c r="DH201">
        <v>2191.34938778225</v>
      </c>
      <c r="DI201">
        <v>252.641088285018</v>
      </c>
      <c r="DJ201">
        <v>1153.95350266463</v>
      </c>
      <c r="DK201">
        <v>314.595943960663</v>
      </c>
      <c r="DL201">
        <v>1862.37820601647</v>
      </c>
      <c r="DM201">
        <v>764.364155017521</v>
      </c>
      <c r="DN201">
        <v>1936.447005368</v>
      </c>
      <c r="DO201">
        <v>1186.15443335812</v>
      </c>
      <c r="DP201">
        <v>1429.98711834696</v>
      </c>
      <c r="DQ201">
        <v>703.488470874303</v>
      </c>
      <c r="DR201">
        <v>626.730551079405</v>
      </c>
      <c r="DS201">
        <v>608.404239962244</v>
      </c>
      <c r="DT201">
        <v>585.962347659605</v>
      </c>
      <c r="DU201">
        <v>2175.82634224984</v>
      </c>
      <c r="DV201">
        <v>1109.34931511601</v>
      </c>
      <c r="DW201">
        <v>1087.68563847334</v>
      </c>
      <c r="DX201">
        <v>459.487761118629</v>
      </c>
      <c r="DY201">
        <v>1321.50327457083</v>
      </c>
      <c r="DZ201">
        <v>1558.53003634271</v>
      </c>
      <c r="EA201">
        <v>1658.60565170559</v>
      </c>
      <c r="EB201">
        <v>1106.17419192586</v>
      </c>
      <c r="EC201">
        <v>1358.82220686563</v>
      </c>
      <c r="ED201">
        <v>748.73956752457</v>
      </c>
      <c r="EE201">
        <v>1213.09933886651</v>
      </c>
      <c r="EF201">
        <v>1180.4637256511</v>
      </c>
      <c r="EG201">
        <v>2032.09353096325</v>
      </c>
      <c r="EH201">
        <v>2267.02801295416</v>
      </c>
      <c r="EI201">
        <v>1311.22653773688</v>
      </c>
      <c r="EJ201">
        <v>1373.95728527339</v>
      </c>
      <c r="EK201">
        <v>1266.00974310247</v>
      </c>
      <c r="EL201">
        <v>1557.15154307678</v>
      </c>
      <c r="EM201">
        <v>1229.7508778396</v>
      </c>
      <c r="EN201">
        <v>425.681492423044</v>
      </c>
      <c r="EO201">
        <v>819.226499980848</v>
      </c>
      <c r="EP201">
        <v>901.475839448097</v>
      </c>
      <c r="EQ201">
        <v>346.623655982208</v>
      </c>
      <c r="ER201">
        <v>1266.58789604475</v>
      </c>
      <c r="ES201">
        <v>357.678240679746</v>
      </c>
      <c r="ET201">
        <v>926.700095414541</v>
      </c>
      <c r="EU201">
        <v>1428.17135352697</v>
      </c>
      <c r="EV201">
        <v>1092.84438200683</v>
      </c>
      <c r="EW201">
        <v>973.12567399034</v>
      </c>
      <c r="EX201">
        <v>899.827968791202</v>
      </c>
      <c r="EY201">
        <v>442.940091649359</v>
      </c>
      <c r="EZ201">
        <v>1125.77974204493</v>
      </c>
      <c r="FA201">
        <v>262.350075891695</v>
      </c>
      <c r="FB201">
        <v>1144.48368495156</v>
      </c>
      <c r="FC201">
        <v>2626.4501556039</v>
      </c>
      <c r="FD201">
        <v>997.04432375413</v>
      </c>
      <c r="FE201">
        <v>484.515049633592</v>
      </c>
      <c r="FF201">
        <v>994.496728891189</v>
      </c>
      <c r="FG201">
        <v>950.823782894348</v>
      </c>
      <c r="FH201">
        <v>576.76135047651</v>
      </c>
      <c r="FI201">
        <v>531.381688792372</v>
      </c>
      <c r="FJ201">
        <v>1068.46408479629</v>
      </c>
      <c r="FK201">
        <v>912.662744843578</v>
      </c>
      <c r="FL201">
        <v>971.170328226435</v>
      </c>
      <c r="FM201">
        <v>631.418981038467</v>
      </c>
      <c r="FN201">
        <v>1487.56470841705</v>
      </c>
      <c r="FO201">
        <v>1207.76148834042</v>
      </c>
      <c r="FP201">
        <v>1936.21057322758</v>
      </c>
      <c r="FQ201">
        <v>993.490862201326</v>
      </c>
      <c r="FR201">
        <v>1363.35599289525</v>
      </c>
      <c r="FS201">
        <v>316.959872634692</v>
      </c>
      <c r="FT201">
        <v>550.231800998974</v>
      </c>
      <c r="FU201">
        <v>1221.84006867118</v>
      </c>
      <c r="FV201">
        <v>1305.0898843165</v>
      </c>
      <c r="FW201">
        <v>2799.69032700757</v>
      </c>
      <c r="FX201">
        <v>2663.09601724962</v>
      </c>
      <c r="FY201">
        <v>596.682834360875</v>
      </c>
      <c r="FZ201">
        <v>631.135760442906</v>
      </c>
      <c r="GA201">
        <v>878.069629066963</v>
      </c>
      <c r="GB201">
        <v>594.439945668881</v>
      </c>
      <c r="GC201">
        <v>1761.5059330786</v>
      </c>
      <c r="GD201">
        <v>1406.83852847682</v>
      </c>
      <c r="GE201">
        <v>136.451817127608</v>
      </c>
      <c r="GF201">
        <v>1336.47007323326</v>
      </c>
      <c r="GG201">
        <v>990.811201917745</v>
      </c>
      <c r="GH201">
        <v>696.825584840904</v>
      </c>
      <c r="GI201">
        <v>513.36596023892</v>
      </c>
      <c r="GJ201">
        <v>1306.6122611169</v>
      </c>
      <c r="GK201">
        <v>1128.27579795946</v>
      </c>
      <c r="GL201">
        <v>436.960341913907</v>
      </c>
      <c r="GM201">
        <v>840.188224663018</v>
      </c>
      <c r="GN201">
        <v>352.739279864983</v>
      </c>
      <c r="GO201">
        <v>288.282395225646</v>
      </c>
      <c r="GP201">
        <v>1065.93766903789</v>
      </c>
      <c r="GQ201">
        <v>1083.04373377805</v>
      </c>
      <c r="GR201">
        <v>591.779385947453</v>
      </c>
      <c r="GS201">
        <v>0</v>
      </c>
      <c r="GT201">
        <v>343.281135225846</v>
      </c>
      <c r="GU201">
        <v>902.098900862319</v>
      </c>
      <c r="GV201">
        <v>255.489748641583</v>
      </c>
      <c r="GW201">
        <v>2081.1047472376</v>
      </c>
      <c r="GX201">
        <v>908.611517585016</v>
      </c>
      <c r="GY201">
        <v>1469.77039501711</v>
      </c>
      <c r="GZ201">
        <v>1711.85109018484</v>
      </c>
      <c r="HA201">
        <v>2884.32884602335</v>
      </c>
      <c r="HB201">
        <v>1613.97327633611</v>
      </c>
      <c r="HC201">
        <v>2260.96904714737</v>
      </c>
      <c r="HD201">
        <v>2471.94641859478</v>
      </c>
      <c r="HE201">
        <v>993.935826181895</v>
      </c>
      <c r="HF201">
        <v>1111.02448523103</v>
      </c>
      <c r="HG201">
        <v>1032.46288782583</v>
      </c>
      <c r="HH201">
        <v>2700.00208578492</v>
      </c>
      <c r="HI201">
        <v>762.830547151963</v>
      </c>
      <c r="HJ201">
        <v>1012.21621673818</v>
      </c>
      <c r="HK201">
        <v>887.046456762249</v>
      </c>
      <c r="HL201">
        <v>1451.57781880958</v>
      </c>
      <c r="HM201">
        <v>1306.13835648425</v>
      </c>
      <c r="HN201">
        <v>1048.47573162966</v>
      </c>
      <c r="HO201">
        <v>1698.66185594366</v>
      </c>
      <c r="HP201">
        <v>1323.09881504757</v>
      </c>
      <c r="HQ201">
        <v>2144.65925366543</v>
      </c>
      <c r="HR201">
        <v>2195.34158952492</v>
      </c>
      <c r="HS201">
        <v>2233.66198248574</v>
      </c>
      <c r="HT201">
        <v>1204.62247144505</v>
      </c>
      <c r="HU201">
        <v>796.372954484638</v>
      </c>
      <c r="HV201">
        <v>546.326075201379</v>
      </c>
      <c r="HW201">
        <v>1623.98926556205</v>
      </c>
      <c r="HX201">
        <v>1421.73861490485</v>
      </c>
      <c r="HY201">
        <v>1144.32944218913</v>
      </c>
      <c r="HZ201">
        <v>791.440606749632</v>
      </c>
      <c r="IA201">
        <v>966.195359865528</v>
      </c>
      <c r="IB201">
        <v>1765.31770495394</v>
      </c>
      <c r="IC201">
        <v>1795.51432261621</v>
      </c>
      <c r="ID201">
        <v>991.205067812764</v>
      </c>
      <c r="IE201">
        <v>1621.19749867535</v>
      </c>
      <c r="IF201">
        <v>866.6793887874</v>
      </c>
      <c r="IG201">
        <v>278.028552065056</v>
      </c>
      <c r="IH201">
        <v>644.586879928851</v>
      </c>
      <c r="II201">
        <v>1786.49811979492</v>
      </c>
      <c r="IJ201">
        <v>1148.42724575385</v>
      </c>
      <c r="IK201">
        <v>1727.61010439532</v>
      </c>
      <c r="IL201">
        <v>1343.94331185911</v>
      </c>
      <c r="IM201">
        <v>2133.10651248174</v>
      </c>
      <c r="IN201">
        <v>456.282994478875</v>
      </c>
      <c r="IO201">
        <v>562.092724334947</v>
      </c>
      <c r="IP201">
        <v>1156.18076636427</v>
      </c>
      <c r="IQ201">
        <v>340.867034613655</v>
      </c>
      <c r="IR201">
        <v>546.042894912717</v>
      </c>
      <c r="IS201">
        <v>677.87334594325</v>
      </c>
      <c r="IT201">
        <v>1510.92123446708</v>
      </c>
      <c r="IU201">
        <v>1150.9152871869</v>
      </c>
      <c r="IV201">
        <v>358.338932573406</v>
      </c>
      <c r="IW201">
        <v>814.594368009332</v>
      </c>
      <c r="IX201">
        <v>1362.10629752913</v>
      </c>
      <c r="IY201">
        <v>1100.96570243957</v>
      </c>
      <c r="IZ201">
        <v>1022.89602236149</v>
      </c>
      <c r="JA201">
        <v>848.206852159307</v>
      </c>
      <c r="JB201">
        <v>1191.35925100524</v>
      </c>
      <c r="JC201">
        <v>1588.69309188412</v>
      </c>
      <c r="JD201">
        <v>1369.79509912218</v>
      </c>
      <c r="JE201">
        <v>1141.33577513755</v>
      </c>
      <c r="JF201">
        <v>1014.51684150879</v>
      </c>
      <c r="JG201">
        <v>366.222347859451</v>
      </c>
      <c r="JH201">
        <v>1446.56246366085</v>
      </c>
      <c r="JI201">
        <v>2876.35658643477</v>
      </c>
      <c r="JJ201">
        <v>991.329133280142</v>
      </c>
      <c r="JK201">
        <v>690.379731759824</v>
      </c>
      <c r="JL201">
        <v>342.846725405054</v>
      </c>
      <c r="JM201">
        <v>432.827809423344</v>
      </c>
      <c r="JN201">
        <v>515.514791688529</v>
      </c>
      <c r="JO201">
        <v>1928.6809731222</v>
      </c>
      <c r="JP201">
        <v>267.425510710929</v>
      </c>
      <c r="JQ201">
        <v>1538.02847005994</v>
      </c>
      <c r="JR201">
        <v>1120.04116647593</v>
      </c>
      <c r="JS201">
        <v>505.996110352085</v>
      </c>
      <c r="JT201">
        <v>262.745423910821</v>
      </c>
      <c r="JU201">
        <v>1159.70470774945</v>
      </c>
      <c r="JV201">
        <v>1165.30845979477</v>
      </c>
      <c r="JW201">
        <v>513.504698501559</v>
      </c>
      <c r="JX201">
        <v>568.756532234598</v>
      </c>
      <c r="JY201">
        <v>1773.78607738721</v>
      </c>
      <c r="JZ201">
        <v>411.248466510207</v>
      </c>
      <c r="KA201">
        <v>1027.0508093401</v>
      </c>
      <c r="KB201">
        <v>226.733092348056</v>
      </c>
      <c r="KC201">
        <v>996.633984495003</v>
      </c>
      <c r="KD201">
        <v>1101.58404822283</v>
      </c>
      <c r="KE201">
        <v>254.872363908754</v>
      </c>
      <c r="KF201">
        <v>1026.03233111929</v>
      </c>
      <c r="KG201">
        <v>984.265590184308</v>
      </c>
      <c r="KH201">
        <v>337.519009702161</v>
      </c>
      <c r="KI201">
        <v>281.242134183396</v>
      </c>
      <c r="KJ201">
        <v>910.008695030516</v>
      </c>
      <c r="KK201">
        <v>1063.88070376712</v>
      </c>
      <c r="KL201">
        <v>1396.96498468986</v>
      </c>
      <c r="KM201">
        <v>1007.97428543112</v>
      </c>
      <c r="KN201">
        <v>730.723199087889</v>
      </c>
    </row>
    <row r="202" spans="1:300">
      <c r="A202">
        <v>1033.26684100674</v>
      </c>
      <c r="B202">
        <v>1394.22197748861</v>
      </c>
      <c r="C202">
        <v>647.825017030538</v>
      </c>
      <c r="D202">
        <v>660.636308879212</v>
      </c>
      <c r="E202">
        <v>559.793347787793</v>
      </c>
      <c r="F202">
        <v>1020.72834564204</v>
      </c>
      <c r="G202">
        <v>1865.99961252063</v>
      </c>
      <c r="H202">
        <v>1544.12010371157</v>
      </c>
      <c r="I202">
        <v>687.27432870583</v>
      </c>
      <c r="J202">
        <v>2274.84145259087</v>
      </c>
      <c r="K202">
        <v>2124.2179399669</v>
      </c>
      <c r="L202">
        <v>1242.19850326835</v>
      </c>
      <c r="M202">
        <v>611.533668135667</v>
      </c>
      <c r="N202">
        <v>849.21857768732</v>
      </c>
      <c r="O202">
        <v>1490.87946814024</v>
      </c>
      <c r="P202">
        <v>887.207549792544</v>
      </c>
      <c r="Q202">
        <v>1342.86537707863</v>
      </c>
      <c r="R202">
        <v>1251.9927694514</v>
      </c>
      <c r="S202">
        <v>680.80546598799</v>
      </c>
      <c r="T202">
        <v>1934.89547858912</v>
      </c>
      <c r="U202">
        <v>1279.78847208808</v>
      </c>
      <c r="V202">
        <v>1325.60357151828</v>
      </c>
      <c r="W202">
        <v>2220.64419197619</v>
      </c>
      <c r="X202">
        <v>181.828996104991</v>
      </c>
      <c r="Y202">
        <v>1005.22436558944</v>
      </c>
      <c r="Z202">
        <v>199.93770063095</v>
      </c>
      <c r="AA202">
        <v>967.314864369615</v>
      </c>
      <c r="AB202">
        <v>789.803442034492</v>
      </c>
      <c r="AC202">
        <v>1789.30474878322</v>
      </c>
      <c r="AD202">
        <v>652.803095740713</v>
      </c>
      <c r="AE202">
        <v>224.172739085432</v>
      </c>
      <c r="AF202">
        <v>810.616302282739</v>
      </c>
      <c r="AG202">
        <v>1633.60845444706</v>
      </c>
      <c r="AH202">
        <v>699.926316029368</v>
      </c>
      <c r="AI202">
        <v>1797.27766414174</v>
      </c>
      <c r="AJ202">
        <v>679.674367181966</v>
      </c>
      <c r="AK202">
        <v>865.663694117662</v>
      </c>
      <c r="AL202">
        <v>1022.85852209479</v>
      </c>
      <c r="AM202">
        <v>587.05003187506</v>
      </c>
      <c r="AN202">
        <v>1131.34641334926</v>
      </c>
      <c r="AO202">
        <v>1601.88897964929</v>
      </c>
      <c r="AP202">
        <v>2458.87759283352</v>
      </c>
      <c r="AQ202">
        <v>1436.85904925142</v>
      </c>
      <c r="AR202">
        <v>1848.6884408348</v>
      </c>
      <c r="AS202">
        <v>1327.74681401147</v>
      </c>
      <c r="AT202">
        <v>811.200283096944</v>
      </c>
      <c r="AU202">
        <v>1220.31891317162</v>
      </c>
      <c r="AV202">
        <v>1163.47413221721</v>
      </c>
      <c r="AW202">
        <v>1130.02893268169</v>
      </c>
      <c r="AX202">
        <v>520.885793367407</v>
      </c>
      <c r="AY202">
        <v>1317.37574079689</v>
      </c>
      <c r="AZ202">
        <v>1380.77794759606</v>
      </c>
      <c r="BA202">
        <v>483.555925484327</v>
      </c>
      <c r="BB202">
        <v>387.740812746377</v>
      </c>
      <c r="BC202">
        <v>691.201329808159</v>
      </c>
      <c r="BD202">
        <v>496.055642817428</v>
      </c>
      <c r="BE202">
        <v>789.844237406301</v>
      </c>
      <c r="BF202">
        <v>1983.06217080793</v>
      </c>
      <c r="BG202">
        <v>489.089787544661</v>
      </c>
      <c r="BH202">
        <v>1884.62381371098</v>
      </c>
      <c r="BI202">
        <v>753.441999733185</v>
      </c>
      <c r="BJ202">
        <v>1183.60004612548</v>
      </c>
      <c r="BK202">
        <v>979.737759345487</v>
      </c>
      <c r="BL202">
        <v>379.078964207679</v>
      </c>
      <c r="BM202">
        <v>1091.64688750894</v>
      </c>
      <c r="BN202">
        <v>591.193886478004</v>
      </c>
      <c r="BO202">
        <v>791.652630186114</v>
      </c>
      <c r="BP202">
        <v>489.964177845269</v>
      </c>
      <c r="BQ202">
        <v>494.523986999578</v>
      </c>
      <c r="BR202">
        <v>484.820052271469</v>
      </c>
      <c r="BS202">
        <v>256.588408603748</v>
      </c>
      <c r="BT202">
        <v>1338.22965613315</v>
      </c>
      <c r="BU202">
        <v>2453.25131306779</v>
      </c>
      <c r="BV202">
        <v>1466.09616856029</v>
      </c>
      <c r="BW202">
        <v>807.081550360176</v>
      </c>
      <c r="BX202">
        <v>1434.11293230745</v>
      </c>
      <c r="BY202">
        <v>1735.98762836161</v>
      </c>
      <c r="BZ202">
        <v>1080.34596694688</v>
      </c>
      <c r="CA202">
        <v>774.910542044474</v>
      </c>
      <c r="CB202">
        <v>916.190668094653</v>
      </c>
      <c r="CC202">
        <v>754.393615699432</v>
      </c>
      <c r="CD202">
        <v>440.806921000119</v>
      </c>
      <c r="CE202">
        <v>505.52164655023</v>
      </c>
      <c r="CF202">
        <v>965.009901558378</v>
      </c>
      <c r="CG202">
        <v>314.324665358194</v>
      </c>
      <c r="CH202">
        <v>980.658380386922</v>
      </c>
      <c r="CI202">
        <v>2771.39621722685</v>
      </c>
      <c r="CJ202">
        <v>2896.4832300687</v>
      </c>
      <c r="CK202">
        <v>1229.11979712056</v>
      </c>
      <c r="CL202">
        <v>116.013851914527</v>
      </c>
      <c r="CM202">
        <v>920.750674934117</v>
      </c>
      <c r="CN202">
        <v>1509.15339377451</v>
      </c>
      <c r="CO202">
        <v>2536.77678372893</v>
      </c>
      <c r="CP202">
        <v>931.518640959213</v>
      </c>
      <c r="CQ202">
        <v>1724.51640234931</v>
      </c>
      <c r="CR202">
        <v>149.504613491148</v>
      </c>
      <c r="CS202">
        <v>1013.90336611414</v>
      </c>
      <c r="CT202">
        <v>902.792137741625</v>
      </c>
      <c r="CU202">
        <v>800.822220990962</v>
      </c>
      <c r="CV202">
        <v>486.995872100801</v>
      </c>
      <c r="CW202">
        <v>1283.65264330098</v>
      </c>
      <c r="CX202">
        <v>726.461526634528</v>
      </c>
      <c r="CY202">
        <v>478.828048723181</v>
      </c>
      <c r="CZ202">
        <v>545.44173497391</v>
      </c>
      <c r="DA202">
        <v>2647.10491856337</v>
      </c>
      <c r="DB202">
        <v>349.67890104585</v>
      </c>
      <c r="DC202">
        <v>2285.79009978292</v>
      </c>
      <c r="DD202">
        <v>1171.81804226804</v>
      </c>
      <c r="DE202">
        <v>1028.60646859635</v>
      </c>
      <c r="DF202">
        <v>2728.16689795703</v>
      </c>
      <c r="DG202">
        <v>984.549730890089</v>
      </c>
      <c r="DH202">
        <v>1848.10904983122</v>
      </c>
      <c r="DI202">
        <v>541.386764647918</v>
      </c>
      <c r="DJ202">
        <v>900.253508263458</v>
      </c>
      <c r="DK202">
        <v>640.608587855777</v>
      </c>
      <c r="DL202">
        <v>1520.91371101854</v>
      </c>
      <c r="DM202">
        <v>828.524521636627</v>
      </c>
      <c r="DN202">
        <v>1773.51574598067</v>
      </c>
      <c r="DO202">
        <v>924.239091506447</v>
      </c>
      <c r="DP202">
        <v>1164.84123352754</v>
      </c>
      <c r="DQ202">
        <v>426.774344992572</v>
      </c>
      <c r="DR202">
        <v>351.24872042559</v>
      </c>
      <c r="DS202">
        <v>603.644562104906</v>
      </c>
      <c r="DT202">
        <v>514.793735737279</v>
      </c>
      <c r="DU202">
        <v>1832.61464621777</v>
      </c>
      <c r="DV202">
        <v>880.877664323309</v>
      </c>
      <c r="DW202">
        <v>902.443128862155</v>
      </c>
      <c r="DX202">
        <v>447.631516481003</v>
      </c>
      <c r="DY202">
        <v>1153.53168029876</v>
      </c>
      <c r="DZ202">
        <v>1215.99831951015</v>
      </c>
      <c r="EA202">
        <v>1447.03756143033</v>
      </c>
      <c r="EB202">
        <v>796.864589873651</v>
      </c>
      <c r="EC202">
        <v>1115.73638851174</v>
      </c>
      <c r="ED202">
        <v>843.595293966271</v>
      </c>
      <c r="EE202">
        <v>1101.27594737269</v>
      </c>
      <c r="EF202">
        <v>911.183967396648</v>
      </c>
      <c r="EG202">
        <v>1892.44056793231</v>
      </c>
      <c r="EH202">
        <v>2131.58053079837</v>
      </c>
      <c r="EI202">
        <v>1107.49572361275</v>
      </c>
      <c r="EJ202">
        <v>1201.66395200412</v>
      </c>
      <c r="EK202">
        <v>981.148594888409</v>
      </c>
      <c r="EL202">
        <v>1213.88896434356</v>
      </c>
      <c r="EM202">
        <v>1090.96486118332</v>
      </c>
      <c r="EN202">
        <v>382.11934552458</v>
      </c>
      <c r="EO202">
        <v>698.644789643741</v>
      </c>
      <c r="EP202">
        <v>662.994843011285</v>
      </c>
      <c r="EQ202">
        <v>604.284056025679</v>
      </c>
      <c r="ER202">
        <v>923.491431386085</v>
      </c>
      <c r="ES202">
        <v>72.7232860353685</v>
      </c>
      <c r="ET202">
        <v>619.296309811036</v>
      </c>
      <c r="EU202">
        <v>1140.31866254761</v>
      </c>
      <c r="EV202">
        <v>823.484578395737</v>
      </c>
      <c r="EW202">
        <v>744.469951335994</v>
      </c>
      <c r="EX202">
        <v>840.759336228476</v>
      </c>
      <c r="EY202">
        <v>620.095657771616</v>
      </c>
      <c r="EZ202">
        <v>808.087079376945</v>
      </c>
      <c r="FA202">
        <v>569.944867584835</v>
      </c>
      <c r="FB202">
        <v>808.517112815087</v>
      </c>
      <c r="FC202">
        <v>2513.56305377141</v>
      </c>
      <c r="FD202">
        <v>679.366243365073</v>
      </c>
      <c r="FE202">
        <v>460.608035386865</v>
      </c>
      <c r="FF202">
        <v>656.568853079414</v>
      </c>
      <c r="FG202">
        <v>887.692280940104</v>
      </c>
      <c r="FH202">
        <v>581.270178694161</v>
      </c>
      <c r="FI202">
        <v>654.63001461225</v>
      </c>
      <c r="FJ202">
        <v>1052.85909043411</v>
      </c>
      <c r="FK202">
        <v>645.678138501074</v>
      </c>
      <c r="FL202">
        <v>1034.96426668031</v>
      </c>
      <c r="FM202">
        <v>804.645816994102</v>
      </c>
      <c r="FN202">
        <v>1266.101021119</v>
      </c>
      <c r="FO202">
        <v>970.823376347733</v>
      </c>
      <c r="FP202">
        <v>1789.51288115037</v>
      </c>
      <c r="FQ202">
        <v>742.235043923331</v>
      </c>
      <c r="FR202">
        <v>1027.41340434135</v>
      </c>
      <c r="FS202">
        <v>243.620628197821</v>
      </c>
      <c r="FT202">
        <v>778.035027829457</v>
      </c>
      <c r="FU202">
        <v>1003.44958756798</v>
      </c>
      <c r="FV202">
        <v>1166.56718645072</v>
      </c>
      <c r="FW202">
        <v>2685.14257376527</v>
      </c>
      <c r="FX202">
        <v>2483.11933809951</v>
      </c>
      <c r="FY202">
        <v>353.679345282467</v>
      </c>
      <c r="FZ202">
        <v>407.371732489738</v>
      </c>
      <c r="GA202">
        <v>697.847957875505</v>
      </c>
      <c r="GB202">
        <v>648.374096725789</v>
      </c>
      <c r="GC202">
        <v>1588.01341244536</v>
      </c>
      <c r="GD202">
        <v>1292.05771479138</v>
      </c>
      <c r="GE202">
        <v>425.16504624176</v>
      </c>
      <c r="GF202">
        <v>1006.75650102147</v>
      </c>
      <c r="GG202">
        <v>789.652245496732</v>
      </c>
      <c r="GH202">
        <v>751.090560037379</v>
      </c>
      <c r="GI202">
        <v>767.227045306267</v>
      </c>
      <c r="GJ202">
        <v>1186.57871864729</v>
      </c>
      <c r="GK202">
        <v>835.58380264745</v>
      </c>
      <c r="GL202">
        <v>623.191071666518</v>
      </c>
      <c r="GM202">
        <v>1015.19843231177</v>
      </c>
      <c r="GN202">
        <v>678.835643763172</v>
      </c>
      <c r="GO202">
        <v>631.517207885089</v>
      </c>
      <c r="GP202">
        <v>750.242246179524</v>
      </c>
      <c r="GQ202">
        <v>890.42013409962</v>
      </c>
      <c r="GR202">
        <v>651.730199869498</v>
      </c>
      <c r="GS202">
        <v>343.281135225846</v>
      </c>
      <c r="GT202">
        <v>0</v>
      </c>
      <c r="GU202">
        <v>943.749027045727</v>
      </c>
      <c r="GV202">
        <v>582.324799924995</v>
      </c>
      <c r="GW202">
        <v>1939.9480228229</v>
      </c>
      <c r="GX202">
        <v>600.953560009159</v>
      </c>
      <c r="GY202">
        <v>1231.46940216404</v>
      </c>
      <c r="GZ202">
        <v>1385.61070379965</v>
      </c>
      <c r="HA202">
        <v>2762.53812832614</v>
      </c>
      <c r="HB202">
        <v>1344.1044429304</v>
      </c>
      <c r="HC202">
        <v>2115.20720483238</v>
      </c>
      <c r="HD202">
        <v>2314.37623984113</v>
      </c>
      <c r="HE202">
        <v>993.207064404256</v>
      </c>
      <c r="HF202">
        <v>990.154761857762</v>
      </c>
      <c r="HG202">
        <v>884.59296134707</v>
      </c>
      <c r="HH202">
        <v>2548.48494721585</v>
      </c>
      <c r="HI202">
        <v>527.165561645213</v>
      </c>
      <c r="HJ202">
        <v>679.277894709662</v>
      </c>
      <c r="HK202">
        <v>991.607582408034</v>
      </c>
      <c r="HL202">
        <v>1183.37918091193</v>
      </c>
      <c r="HM202">
        <v>1126.75969087551</v>
      </c>
      <c r="HN202">
        <v>1000.25601125756</v>
      </c>
      <c r="HO202">
        <v>1508.23464289946</v>
      </c>
      <c r="HP202">
        <v>981.352725295888</v>
      </c>
      <c r="HQ202">
        <v>2001.10715964804</v>
      </c>
      <c r="HR202">
        <v>2079.52471398375</v>
      </c>
      <c r="HS202">
        <v>2062.91093065004</v>
      </c>
      <c r="HT202">
        <v>882.336062074845</v>
      </c>
      <c r="HU202">
        <v>741.464235283555</v>
      </c>
      <c r="HV202">
        <v>231.627746440677</v>
      </c>
      <c r="HW202">
        <v>1515.09324340654</v>
      </c>
      <c r="HX202">
        <v>1275.96212282794</v>
      </c>
      <c r="HY202">
        <v>826.37862117405</v>
      </c>
      <c r="HZ202">
        <v>914.837964136267</v>
      </c>
      <c r="IA202">
        <v>844.701082931228</v>
      </c>
      <c r="IB202">
        <v>1443.52206674669</v>
      </c>
      <c r="IC202">
        <v>1533.47224092135</v>
      </c>
      <c r="ID202">
        <v>979.065690326255</v>
      </c>
      <c r="IE202">
        <v>1290.87353652616</v>
      </c>
      <c r="IF202">
        <v>815.622662849297</v>
      </c>
      <c r="IG202">
        <v>417.240445063412</v>
      </c>
      <c r="IH202">
        <v>463.267936989923</v>
      </c>
      <c r="II202">
        <v>1444.83526515745</v>
      </c>
      <c r="IJ202">
        <v>823.612949334549</v>
      </c>
      <c r="IK202">
        <v>1384.32913893859</v>
      </c>
      <c r="IL202">
        <v>1225.26482985913</v>
      </c>
      <c r="IM202">
        <v>1897.39036983573</v>
      </c>
      <c r="IN202">
        <v>730.609170358055</v>
      </c>
      <c r="IO202">
        <v>401.40889608348</v>
      </c>
      <c r="IP202">
        <v>829.124448640428</v>
      </c>
      <c r="IQ202">
        <v>159.802036375963</v>
      </c>
      <c r="IR202">
        <v>207.719544849658</v>
      </c>
      <c r="IS202">
        <v>474.323476038082</v>
      </c>
      <c r="IT202">
        <v>1245.19088142903</v>
      </c>
      <c r="IU202">
        <v>909.190969720949</v>
      </c>
      <c r="IV202">
        <v>346.667983727204</v>
      </c>
      <c r="IW202">
        <v>600.256395634539</v>
      </c>
      <c r="IX202">
        <v>1127.02627537091</v>
      </c>
      <c r="IY202">
        <v>951.890219379527</v>
      </c>
      <c r="IZ202">
        <v>787.263671429066</v>
      </c>
      <c r="JA202">
        <v>819.506429907124</v>
      </c>
      <c r="JB202">
        <v>878.91035112082</v>
      </c>
      <c r="JC202">
        <v>1470.45670786346</v>
      </c>
      <c r="JD202">
        <v>1060.00237116528</v>
      </c>
      <c r="JE202">
        <v>1075.34346440861</v>
      </c>
      <c r="JF202">
        <v>956.708222416618</v>
      </c>
      <c r="JG202">
        <v>598.296925645483</v>
      </c>
      <c r="JH202">
        <v>1193.91809212452</v>
      </c>
      <c r="JI202">
        <v>2730.32294305447</v>
      </c>
      <c r="JJ202">
        <v>691.807695292059</v>
      </c>
      <c r="JK202">
        <v>383.033792537715</v>
      </c>
      <c r="JL202">
        <v>298.214338279457</v>
      </c>
      <c r="JM202">
        <v>169.836346043286</v>
      </c>
      <c r="JN202">
        <v>563.579078295311</v>
      </c>
      <c r="JO202">
        <v>1783.52299808844</v>
      </c>
      <c r="JP202">
        <v>91.9281739162686</v>
      </c>
      <c r="JQ202">
        <v>1235.61660100522</v>
      </c>
      <c r="JR202">
        <v>949.793931133242</v>
      </c>
      <c r="JS202">
        <v>285.708904420871</v>
      </c>
      <c r="JT202">
        <v>482.550348235945</v>
      </c>
      <c r="JU202">
        <v>864.529001673061</v>
      </c>
      <c r="JV202">
        <v>1008.02822267213</v>
      </c>
      <c r="JW202">
        <v>670.599388001623</v>
      </c>
      <c r="JX202">
        <v>229.613829544909</v>
      </c>
      <c r="JY202">
        <v>1533.08155307637</v>
      </c>
      <c r="JZ202">
        <v>688.850525527567</v>
      </c>
      <c r="KA202">
        <v>767.256134324352</v>
      </c>
      <c r="KB202">
        <v>475.161323897602</v>
      </c>
      <c r="KC202">
        <v>944.788213075988</v>
      </c>
      <c r="KD202">
        <v>857.468727422159</v>
      </c>
      <c r="KE202">
        <v>558.125790630211</v>
      </c>
      <c r="KF202">
        <v>1092.90511170126</v>
      </c>
      <c r="KG202">
        <v>774.154303907721</v>
      </c>
      <c r="KH202">
        <v>177.005507438346</v>
      </c>
      <c r="KI202">
        <v>590.201906866247</v>
      </c>
      <c r="KJ202">
        <v>685.534990212788</v>
      </c>
      <c r="KK202">
        <v>741.017532217362</v>
      </c>
      <c r="KL202">
        <v>1229.68038936084</v>
      </c>
      <c r="KM202">
        <v>696.150414777363</v>
      </c>
      <c r="KN202">
        <v>441.663320861346</v>
      </c>
    </row>
    <row r="203" spans="1:300">
      <c r="A203">
        <v>1763.44202392216</v>
      </c>
      <c r="B203">
        <v>1674.49263799156</v>
      </c>
      <c r="C203">
        <v>1136.58216955042</v>
      </c>
      <c r="D203">
        <v>337.908598748015</v>
      </c>
      <c r="E203">
        <v>1496.53153115597</v>
      </c>
      <c r="F203">
        <v>885.004196627945</v>
      </c>
      <c r="G203">
        <v>1246.00688338892</v>
      </c>
      <c r="H203">
        <v>1682.64054833022</v>
      </c>
      <c r="I203">
        <v>1336.37976560046</v>
      </c>
      <c r="J203">
        <v>1739.12745543273</v>
      </c>
      <c r="K203">
        <v>1419.50147762936</v>
      </c>
      <c r="L203">
        <v>1689.30722750847</v>
      </c>
      <c r="M203">
        <v>1543.04671073226</v>
      </c>
      <c r="N203">
        <v>439.213260844473</v>
      </c>
      <c r="O203">
        <v>1517.04132452342</v>
      </c>
      <c r="P203">
        <v>1344.52945643299</v>
      </c>
      <c r="Q203">
        <v>1085.2880782713</v>
      </c>
      <c r="R203">
        <v>2181.01672329937</v>
      </c>
      <c r="S203">
        <v>1489.57845676634</v>
      </c>
      <c r="T203">
        <v>1299.19118162169</v>
      </c>
      <c r="U203">
        <v>848.2676149521</v>
      </c>
      <c r="V203">
        <v>978.085658128788</v>
      </c>
      <c r="W203">
        <v>1584.08938983622</v>
      </c>
      <c r="X203">
        <v>770.58953043314</v>
      </c>
      <c r="Y203">
        <v>973.951664377488</v>
      </c>
      <c r="Z203">
        <v>868.258613722944</v>
      </c>
      <c r="AA203">
        <v>203.41137428459</v>
      </c>
      <c r="AB203">
        <v>311.083268872592</v>
      </c>
      <c r="AC203">
        <v>1278.5186371077</v>
      </c>
      <c r="AD203">
        <v>810.373260742246</v>
      </c>
      <c r="AE203">
        <v>882.879913255432</v>
      </c>
      <c r="AF203">
        <v>1588.21019727213</v>
      </c>
      <c r="AG203">
        <v>1232.35827362546</v>
      </c>
      <c r="AH203">
        <v>304.749245536332</v>
      </c>
      <c r="AI203">
        <v>1362.67130563111</v>
      </c>
      <c r="AJ203">
        <v>1569.01162622952</v>
      </c>
      <c r="AK203">
        <v>325.154272308653</v>
      </c>
      <c r="AL203">
        <v>1959.20030995136</v>
      </c>
      <c r="AM203">
        <v>1263.07869002828</v>
      </c>
      <c r="AN203">
        <v>2057.90569029444</v>
      </c>
      <c r="AO203">
        <v>987.536224551951</v>
      </c>
      <c r="AP203">
        <v>1876.76942682107</v>
      </c>
      <c r="AQ203">
        <v>1293.13002525303</v>
      </c>
      <c r="AR203">
        <v>1155.82318068456</v>
      </c>
      <c r="AS203">
        <v>2261.66867272846</v>
      </c>
      <c r="AT203">
        <v>1555.46693922153</v>
      </c>
      <c r="AU203">
        <v>907.426960813053</v>
      </c>
      <c r="AV203">
        <v>2047.8102089089</v>
      </c>
      <c r="AW203">
        <v>1612.6666294185</v>
      </c>
      <c r="AX203">
        <v>1033.97482304071</v>
      </c>
      <c r="AY203">
        <v>837.617572433555</v>
      </c>
      <c r="AZ203">
        <v>1447.03636311511</v>
      </c>
      <c r="BA203">
        <v>548.828793326856</v>
      </c>
      <c r="BB203">
        <v>1068.60598365789</v>
      </c>
      <c r="BC203">
        <v>1534.74327890718</v>
      </c>
      <c r="BD203">
        <v>1076.19329193421</v>
      </c>
      <c r="BE203">
        <v>458.531263383991</v>
      </c>
      <c r="BF203">
        <v>1346.97337069126</v>
      </c>
      <c r="BG203">
        <v>473.034344544019</v>
      </c>
      <c r="BH203">
        <v>1331.81345220693</v>
      </c>
      <c r="BI203">
        <v>551.674680030979</v>
      </c>
      <c r="BJ203">
        <v>1745.21144521038</v>
      </c>
      <c r="BK203">
        <v>1793.70111064131</v>
      </c>
      <c r="BL203">
        <v>726.464565975881</v>
      </c>
      <c r="BM203">
        <v>1491.87549556955</v>
      </c>
      <c r="BN203">
        <v>1342.40669459419</v>
      </c>
      <c r="BO203">
        <v>1427.43911141276</v>
      </c>
      <c r="BP203">
        <v>1057.54081083433</v>
      </c>
      <c r="BQ203">
        <v>1336.15285601481</v>
      </c>
      <c r="BR203">
        <v>1417.92897315084</v>
      </c>
      <c r="BS203">
        <v>1156.29728908129</v>
      </c>
      <c r="BT203">
        <v>1974.10528103309</v>
      </c>
      <c r="BU203">
        <v>1823.57708748819</v>
      </c>
      <c r="BV203">
        <v>1977.64848757287</v>
      </c>
      <c r="BW203">
        <v>1523.50150435528</v>
      </c>
      <c r="BX203">
        <v>1981.55780177512</v>
      </c>
      <c r="BY203">
        <v>2292.38410113464</v>
      </c>
      <c r="BZ203">
        <v>920.471269699673</v>
      </c>
      <c r="CA203">
        <v>1329.00681906851</v>
      </c>
      <c r="CB203">
        <v>42.0832143553618</v>
      </c>
      <c r="CC203">
        <v>375.932253236473</v>
      </c>
      <c r="CD203">
        <v>1370.36222108976</v>
      </c>
      <c r="CE203">
        <v>910.677952458789</v>
      </c>
      <c r="CF203">
        <v>747.666433435244</v>
      </c>
      <c r="CG203">
        <v>1089.8555875697</v>
      </c>
      <c r="CH203">
        <v>862.55594592758</v>
      </c>
      <c r="CI203">
        <v>2094.03981530548</v>
      </c>
      <c r="CJ203">
        <v>2316.55013957488</v>
      </c>
      <c r="CK203">
        <v>965.90353797044</v>
      </c>
      <c r="CL203">
        <v>858.75364940534</v>
      </c>
      <c r="CM203">
        <v>1863.00358990765</v>
      </c>
      <c r="CN203">
        <v>1439.22379800499</v>
      </c>
      <c r="CO203">
        <v>2123.4263218089</v>
      </c>
      <c r="CP203">
        <v>104.701970119453</v>
      </c>
      <c r="CQ203">
        <v>1182.9037892897</v>
      </c>
      <c r="CR203">
        <v>1068.40686606711</v>
      </c>
      <c r="CS203">
        <v>412.188603546655</v>
      </c>
      <c r="CT203">
        <v>561.43465920086</v>
      </c>
      <c r="CU203">
        <v>444.635797466942</v>
      </c>
      <c r="CV203">
        <v>551.391641210031</v>
      </c>
      <c r="CW203">
        <v>1838.42738260137</v>
      </c>
      <c r="CX203">
        <v>219.978228324588</v>
      </c>
      <c r="CY203">
        <v>534.458323418561</v>
      </c>
      <c r="CZ203">
        <v>983.836500597231</v>
      </c>
      <c r="DA203">
        <v>1920.16497492425</v>
      </c>
      <c r="DB203">
        <v>636.24583702624</v>
      </c>
      <c r="DC203">
        <v>1618.4118338026</v>
      </c>
      <c r="DD203">
        <v>799.574200997222</v>
      </c>
      <c r="DE203">
        <v>702.660836935101</v>
      </c>
      <c r="DF203">
        <v>2040.49829275917</v>
      </c>
      <c r="DG203">
        <v>78.6486482799935</v>
      </c>
      <c r="DH203">
        <v>2295.8958667424</v>
      </c>
      <c r="DI203">
        <v>1115.7777832736</v>
      </c>
      <c r="DJ203">
        <v>895.264487261164</v>
      </c>
      <c r="DK203">
        <v>833.059357077737</v>
      </c>
      <c r="DL203">
        <v>1931.41113739433</v>
      </c>
      <c r="DM203">
        <v>140.955274376466</v>
      </c>
      <c r="DN203">
        <v>1226.25612622231</v>
      </c>
      <c r="DO203">
        <v>941.986627611075</v>
      </c>
      <c r="DP203">
        <v>1113.55731613668</v>
      </c>
      <c r="DQ203">
        <v>811.570233461802</v>
      </c>
      <c r="DR203">
        <v>803.948060848227</v>
      </c>
      <c r="DS203">
        <v>340.902471335896</v>
      </c>
      <c r="DT203">
        <v>449.349121868997</v>
      </c>
      <c r="DU203">
        <v>2277.97322226411</v>
      </c>
      <c r="DV203">
        <v>790.028906284625</v>
      </c>
      <c r="DW203">
        <v>1843.17570828249</v>
      </c>
      <c r="DX203">
        <v>1326.01618714983</v>
      </c>
      <c r="DY203">
        <v>734.615473272128</v>
      </c>
      <c r="DZ203">
        <v>1697.2314963269</v>
      </c>
      <c r="EA203">
        <v>1110.84956465259</v>
      </c>
      <c r="EB203">
        <v>1625.25712471615</v>
      </c>
      <c r="EC203">
        <v>2022.24429438901</v>
      </c>
      <c r="ED203">
        <v>186.974638494991</v>
      </c>
      <c r="EE203">
        <v>519.989884621222</v>
      </c>
      <c r="EF203">
        <v>1799.35301694537</v>
      </c>
      <c r="EG203">
        <v>1267.30456987951</v>
      </c>
      <c r="EH203">
        <v>1481.28191786773</v>
      </c>
      <c r="EI203">
        <v>829.319158262936</v>
      </c>
      <c r="EJ203">
        <v>2142.54391350156</v>
      </c>
      <c r="EK203">
        <v>1078.21969418458</v>
      </c>
      <c r="EL203">
        <v>1736.16427644046</v>
      </c>
      <c r="EM203">
        <v>598.03385186728</v>
      </c>
      <c r="EN203">
        <v>1273.442192654</v>
      </c>
      <c r="EO203">
        <v>430.97649248536</v>
      </c>
      <c r="EP203">
        <v>1590.07601879271</v>
      </c>
      <c r="EQ203">
        <v>654.213537590746</v>
      </c>
      <c r="ER203">
        <v>1524.16032554775</v>
      </c>
      <c r="ES203">
        <v>877.233080429384</v>
      </c>
      <c r="ET203">
        <v>1473.40740623432</v>
      </c>
      <c r="EU203">
        <v>1202.95309682085</v>
      </c>
      <c r="EV203">
        <v>917.258051045331</v>
      </c>
      <c r="EW203">
        <v>734.391813035226</v>
      </c>
      <c r="EX203">
        <v>267.640663586814</v>
      </c>
      <c r="EY203">
        <v>1340.75657390188</v>
      </c>
      <c r="EZ203">
        <v>1611.96727095279</v>
      </c>
      <c r="FA203">
        <v>776.486028776399</v>
      </c>
      <c r="FB203">
        <v>1529.35774903996</v>
      </c>
      <c r="FC203">
        <v>1795.2594248356</v>
      </c>
      <c r="FD203">
        <v>1500.42265849526</v>
      </c>
      <c r="FE203">
        <v>483.141809459812</v>
      </c>
      <c r="FF203">
        <v>1391.80173811387</v>
      </c>
      <c r="FG203">
        <v>280.385709748716</v>
      </c>
      <c r="FH203">
        <v>1456.97294997678</v>
      </c>
      <c r="FI203">
        <v>383.709487708709</v>
      </c>
      <c r="FJ203">
        <v>215.914939140037</v>
      </c>
      <c r="FK203">
        <v>831.254625256663</v>
      </c>
      <c r="FL203">
        <v>102.683142173779</v>
      </c>
      <c r="FM203">
        <v>388.672686570914</v>
      </c>
      <c r="FN203">
        <v>2185.46789143606</v>
      </c>
      <c r="FO203">
        <v>1887.14889143358</v>
      </c>
      <c r="FP203">
        <v>1192.30373271911</v>
      </c>
      <c r="FQ203">
        <v>810.970781247633</v>
      </c>
      <c r="FR203">
        <v>1436.98476808328</v>
      </c>
      <c r="FS203">
        <v>704.965280396863</v>
      </c>
      <c r="FT203">
        <v>532.632174533267</v>
      </c>
      <c r="FU203">
        <v>818.787370688562</v>
      </c>
      <c r="FV203">
        <v>2110.22879456224</v>
      </c>
      <c r="FW203">
        <v>1966.71561586163</v>
      </c>
      <c r="FX203">
        <v>1942.04999105976</v>
      </c>
      <c r="FY203">
        <v>1293.20841373793</v>
      </c>
      <c r="FZ203">
        <v>1349.11775861731</v>
      </c>
      <c r="GA203">
        <v>1641.0693765455</v>
      </c>
      <c r="GB203">
        <v>1490.12264995378</v>
      </c>
      <c r="GC203">
        <v>1095.62590417985</v>
      </c>
      <c r="GD203">
        <v>667.314479228966</v>
      </c>
      <c r="GE203">
        <v>1027.80062179327</v>
      </c>
      <c r="GF203">
        <v>1362.13193598687</v>
      </c>
      <c r="GG203">
        <v>1728.12224874473</v>
      </c>
      <c r="GH203">
        <v>205.676787602712</v>
      </c>
      <c r="GI203">
        <v>603.897462381821</v>
      </c>
      <c r="GJ203">
        <v>603.171379076494</v>
      </c>
      <c r="GK203">
        <v>1025.47851792441</v>
      </c>
      <c r="GL203">
        <v>509.695286543002</v>
      </c>
      <c r="GM203">
        <v>1722.23408683209</v>
      </c>
      <c r="GN203">
        <v>837.42053560225</v>
      </c>
      <c r="GO203">
        <v>957.834754945647</v>
      </c>
      <c r="GP203">
        <v>1092.83626323423</v>
      </c>
      <c r="GQ203">
        <v>670.404238678019</v>
      </c>
      <c r="GR203">
        <v>311.756474800623</v>
      </c>
      <c r="GS203">
        <v>902.098900862319</v>
      </c>
      <c r="GT203">
        <v>943.749027045727</v>
      </c>
      <c r="GU203">
        <v>0</v>
      </c>
      <c r="GV203">
        <v>1056.24545815243</v>
      </c>
      <c r="GW203">
        <v>1315.76387477563</v>
      </c>
      <c r="GX203">
        <v>973.573842470842</v>
      </c>
      <c r="GY203">
        <v>1047.97344737472</v>
      </c>
      <c r="GZ203">
        <v>1634.10048414932</v>
      </c>
      <c r="HA203">
        <v>2058.80254642016</v>
      </c>
      <c r="HB203">
        <v>1270.48057342885</v>
      </c>
      <c r="HC203">
        <v>1493.37104417061</v>
      </c>
      <c r="HD203">
        <v>1715.5219646677</v>
      </c>
      <c r="HE203">
        <v>138.126407707969</v>
      </c>
      <c r="HF203">
        <v>485.301709229465</v>
      </c>
      <c r="HG203">
        <v>525.456726254022</v>
      </c>
      <c r="HH203">
        <v>1923.92623959157</v>
      </c>
      <c r="HI203">
        <v>711.972495940268</v>
      </c>
      <c r="HJ203">
        <v>1441.96826305273</v>
      </c>
      <c r="HK203">
        <v>174.744261098489</v>
      </c>
      <c r="HL203">
        <v>1140.71549649459</v>
      </c>
      <c r="HM203">
        <v>755.719682597579</v>
      </c>
      <c r="HN203">
        <v>273.75525793683</v>
      </c>
      <c r="HO203">
        <v>1085.04317402616</v>
      </c>
      <c r="HP203">
        <v>1484.72326137111</v>
      </c>
      <c r="HQ203">
        <v>1379.67696650115</v>
      </c>
      <c r="HR203">
        <v>1382.10679311028</v>
      </c>
      <c r="HS203">
        <v>1516.47084199171</v>
      </c>
      <c r="HT203">
        <v>1217.59411717827</v>
      </c>
      <c r="HU203">
        <v>283.886084942806</v>
      </c>
      <c r="HV203">
        <v>1140.0679774368</v>
      </c>
      <c r="HW203">
        <v>839.445668537091</v>
      </c>
      <c r="HX203">
        <v>749.846106024547</v>
      </c>
      <c r="HY203">
        <v>1152.95035628878</v>
      </c>
      <c r="HZ203">
        <v>228.224897012986</v>
      </c>
      <c r="IA203">
        <v>1784.90708290722</v>
      </c>
      <c r="IB203">
        <v>1647.31579241517</v>
      </c>
      <c r="IC203">
        <v>1388.18152262926</v>
      </c>
      <c r="ID203">
        <v>161.873120593429</v>
      </c>
      <c r="IE203">
        <v>1591.22980970694</v>
      </c>
      <c r="IF203">
        <v>251.468366376981</v>
      </c>
      <c r="IG203">
        <v>1176.86894449758</v>
      </c>
      <c r="IH203">
        <v>606.669010756375</v>
      </c>
      <c r="II203">
        <v>1869.46141781654</v>
      </c>
      <c r="IJ203">
        <v>1195.42645248766</v>
      </c>
      <c r="IK203">
        <v>1891.82588320518</v>
      </c>
      <c r="IL203">
        <v>2167.37568894463</v>
      </c>
      <c r="IM203">
        <v>1591.92032619772</v>
      </c>
      <c r="IN203">
        <v>664.920769075671</v>
      </c>
      <c r="IO203">
        <v>604.812571069138</v>
      </c>
      <c r="IP203">
        <v>1214.9602066492</v>
      </c>
      <c r="IQ203">
        <v>784.224602370927</v>
      </c>
      <c r="IR203">
        <v>1071.80440514561</v>
      </c>
      <c r="IS203">
        <v>643.315436001717</v>
      </c>
      <c r="IT203">
        <v>1175.31917466036</v>
      </c>
      <c r="IU203">
        <v>853.62931628105</v>
      </c>
      <c r="IV203">
        <v>605.295812611668</v>
      </c>
      <c r="IW203">
        <v>661.366715348187</v>
      </c>
      <c r="IX203">
        <v>961.049627479704</v>
      </c>
      <c r="IY203">
        <v>555.972215428815</v>
      </c>
      <c r="IZ203">
        <v>773.839973688307</v>
      </c>
      <c r="JA203">
        <v>200.962267179015</v>
      </c>
      <c r="JB203">
        <v>1690.12306666998</v>
      </c>
      <c r="JC203">
        <v>826.049626509412</v>
      </c>
      <c r="JD203">
        <v>1263.76110173092</v>
      </c>
      <c r="JE203">
        <v>367.812002764069</v>
      </c>
      <c r="JF203">
        <v>282.701325513587</v>
      </c>
      <c r="JG203">
        <v>1250.45198306474</v>
      </c>
      <c r="JH203">
        <v>1080.1209311802</v>
      </c>
      <c r="JI203">
        <v>2085.96267002299</v>
      </c>
      <c r="JJ203">
        <v>1552.52329753936</v>
      </c>
      <c r="JK203">
        <v>896.213743538687</v>
      </c>
      <c r="JL203">
        <v>650.183463836287</v>
      </c>
      <c r="JM203">
        <v>816.238899918182</v>
      </c>
      <c r="JN203">
        <v>395.373481144385</v>
      </c>
      <c r="JO203">
        <v>1182.37801055655</v>
      </c>
      <c r="JP203">
        <v>967.592158986439</v>
      </c>
      <c r="JQ203">
        <v>1352.54539500838</v>
      </c>
      <c r="JR203">
        <v>1892.52921321688</v>
      </c>
      <c r="JS203">
        <v>725.302238782055</v>
      </c>
      <c r="JT203">
        <v>1161.04629044435</v>
      </c>
      <c r="JU203">
        <v>1054.45225667264</v>
      </c>
      <c r="JV203">
        <v>610.142539502037</v>
      </c>
      <c r="JW203">
        <v>1412.81207653634</v>
      </c>
      <c r="JX203">
        <v>984.064661820088</v>
      </c>
      <c r="JY203">
        <v>1295.8310099824</v>
      </c>
      <c r="JZ203">
        <v>679.017597189568</v>
      </c>
      <c r="KA203">
        <v>1673.73100028427</v>
      </c>
      <c r="KB203">
        <v>1120.31306697601</v>
      </c>
      <c r="KC203">
        <v>261.473224663218</v>
      </c>
      <c r="KD203">
        <v>836.07598400719</v>
      </c>
      <c r="KE203">
        <v>1100.58696456649</v>
      </c>
      <c r="KF203">
        <v>156.783923874137</v>
      </c>
      <c r="KG203">
        <v>683.882578172462</v>
      </c>
      <c r="KH203">
        <v>766.754142719086</v>
      </c>
      <c r="KI203">
        <v>1110.21094282256</v>
      </c>
      <c r="KJ203">
        <v>704.058272026411</v>
      </c>
      <c r="KK203">
        <v>1536.77357784979</v>
      </c>
      <c r="KL203">
        <v>785.829096558657</v>
      </c>
      <c r="KM203">
        <v>1530.3825572988</v>
      </c>
      <c r="KN203">
        <v>1345.95466001276</v>
      </c>
    </row>
    <row r="204" spans="1:300">
      <c r="A204">
        <v>1562.82306410712</v>
      </c>
      <c r="B204">
        <v>1974.13846924159</v>
      </c>
      <c r="C204">
        <v>1228.13809942423</v>
      </c>
      <c r="D204">
        <v>936.149765874121</v>
      </c>
      <c r="E204">
        <v>919.280621672035</v>
      </c>
      <c r="F204">
        <v>1503.11352322227</v>
      </c>
      <c r="G204">
        <v>2222.71525417106</v>
      </c>
      <c r="H204">
        <v>2113.30603308638</v>
      </c>
      <c r="I204">
        <v>1261.03536406235</v>
      </c>
      <c r="J204">
        <v>2681.10036250582</v>
      </c>
      <c r="K204">
        <v>2440.26561366017</v>
      </c>
      <c r="L204">
        <v>1823.14551097065</v>
      </c>
      <c r="M204">
        <v>776.112831164204</v>
      </c>
      <c r="N204">
        <v>1195.28309829317</v>
      </c>
      <c r="O204">
        <v>2041.47537642125</v>
      </c>
      <c r="P204">
        <v>1469.45724333963</v>
      </c>
      <c r="Q204">
        <v>1815.5858537988</v>
      </c>
      <c r="R204">
        <v>1543.25839623567</v>
      </c>
      <c r="S204">
        <v>523.191620164618</v>
      </c>
      <c r="T204">
        <v>2285.51335427716</v>
      </c>
      <c r="U204">
        <v>1687.37535434689</v>
      </c>
      <c r="V204">
        <v>1767.44365220302</v>
      </c>
      <c r="W204">
        <v>2576.98469911382</v>
      </c>
      <c r="X204">
        <v>639.91172505218</v>
      </c>
      <c r="Y204">
        <v>1516.07759358966</v>
      </c>
      <c r="Z204">
        <v>756.784242616288</v>
      </c>
      <c r="AA204">
        <v>1181.90203526522</v>
      </c>
      <c r="AB204">
        <v>1075.27295042361</v>
      </c>
      <c r="AC204">
        <v>2193.37684857821</v>
      </c>
      <c r="AD204">
        <v>290.277390484324</v>
      </c>
      <c r="AE204">
        <v>372.936348830953</v>
      </c>
      <c r="AF204">
        <v>1333.95142746807</v>
      </c>
      <c r="AG204">
        <v>2073.99726269254</v>
      </c>
      <c r="AH204">
        <v>963.687464884132</v>
      </c>
      <c r="AI204">
        <v>2231.88775372393</v>
      </c>
      <c r="AJ204">
        <v>689.042772985004</v>
      </c>
      <c r="AK204">
        <v>1156.00432022837</v>
      </c>
      <c r="AL204">
        <v>1306.1150745017</v>
      </c>
      <c r="AM204">
        <v>1161.53630522465</v>
      </c>
      <c r="AN204">
        <v>1441.94427942008</v>
      </c>
      <c r="AO204">
        <v>1952.00938361403</v>
      </c>
      <c r="AP204">
        <v>2846.89704229065</v>
      </c>
      <c r="AQ204">
        <v>1947.50130995366</v>
      </c>
      <c r="AR204">
        <v>2166.09738392686</v>
      </c>
      <c r="AS204">
        <v>1593.4500581289</v>
      </c>
      <c r="AT204">
        <v>1350.25679782292</v>
      </c>
      <c r="AU204">
        <v>1665.64985666608</v>
      </c>
      <c r="AV204">
        <v>1559.12372453357</v>
      </c>
      <c r="AW204">
        <v>1710.14192407047</v>
      </c>
      <c r="AX204">
        <v>61.6451676594529</v>
      </c>
      <c r="AY204">
        <v>1709.16125689042</v>
      </c>
      <c r="AZ204">
        <v>1935.03350206551</v>
      </c>
      <c r="BA204">
        <v>873.528257431687</v>
      </c>
      <c r="BB204">
        <v>969.896653550371</v>
      </c>
      <c r="BC204">
        <v>596.053623609177</v>
      </c>
      <c r="BD204">
        <v>109.796009023414</v>
      </c>
      <c r="BE204">
        <v>660.033466322594</v>
      </c>
      <c r="BF204">
        <v>2334.67712406358</v>
      </c>
      <c r="BG204">
        <v>642.116833318642</v>
      </c>
      <c r="BH204">
        <v>2273.6448836912</v>
      </c>
      <c r="BI204">
        <v>1159.62261944834</v>
      </c>
      <c r="BJ204">
        <v>1753.97781121151</v>
      </c>
      <c r="BK204">
        <v>1464.95853781099</v>
      </c>
      <c r="BL204">
        <v>374.756999285489</v>
      </c>
      <c r="BM204">
        <v>1673.82319830335</v>
      </c>
      <c r="BN204">
        <v>1146.68798150035</v>
      </c>
      <c r="BO204">
        <v>1362.89571342841</v>
      </c>
      <c r="BP204">
        <v>104.168082760098</v>
      </c>
      <c r="BQ204">
        <v>462.008604333197</v>
      </c>
      <c r="BR204">
        <v>878.692441809386</v>
      </c>
      <c r="BS204">
        <v>494.883083167122</v>
      </c>
      <c r="BT204">
        <v>1887.25480136749</v>
      </c>
      <c r="BU204">
        <v>2817.03267536536</v>
      </c>
      <c r="BV204">
        <v>2037.92097059608</v>
      </c>
      <c r="BW204">
        <v>486.400180151408</v>
      </c>
      <c r="BX204">
        <v>2000.86690206599</v>
      </c>
      <c r="BY204">
        <v>2294.56749392437</v>
      </c>
      <c r="BZ204">
        <v>1561.74606561464</v>
      </c>
      <c r="CA204">
        <v>1355.87119897518</v>
      </c>
      <c r="CB204">
        <v>1050.84793096106</v>
      </c>
      <c r="CC204">
        <v>1074.7905531042</v>
      </c>
      <c r="CD204">
        <v>654.308818127968</v>
      </c>
      <c r="CE204">
        <v>148.431115457865</v>
      </c>
      <c r="CF204">
        <v>1413.39780303218</v>
      </c>
      <c r="CG204">
        <v>327.456294206259</v>
      </c>
      <c r="CH204">
        <v>1463.71500092644</v>
      </c>
      <c r="CI204">
        <v>3112.05230294879</v>
      </c>
      <c r="CJ204">
        <v>3291.35787568785</v>
      </c>
      <c r="CK204">
        <v>1691.73149376669</v>
      </c>
      <c r="CL204">
        <v>504.860129146272</v>
      </c>
      <c r="CM204">
        <v>1099.09264503017</v>
      </c>
      <c r="CN204">
        <v>2040.76408630124</v>
      </c>
      <c r="CO204">
        <v>2997.04604510836</v>
      </c>
      <c r="CP204">
        <v>1102.19304134324</v>
      </c>
      <c r="CQ204">
        <v>2113.0095419136</v>
      </c>
      <c r="CR204">
        <v>690.90967608633</v>
      </c>
      <c r="CS204">
        <v>1316.75810264604</v>
      </c>
      <c r="CT204">
        <v>1292.96226686029</v>
      </c>
      <c r="CU204">
        <v>1154.3456278269</v>
      </c>
      <c r="CV204">
        <v>880.240120443184</v>
      </c>
      <c r="CW204">
        <v>1852.63194026321</v>
      </c>
      <c r="CX204">
        <v>902.480764881834</v>
      </c>
      <c r="CY204">
        <v>853.943830416941</v>
      </c>
      <c r="CZ204">
        <v>72.8918649073123</v>
      </c>
      <c r="DA204">
        <v>2955.14581025657</v>
      </c>
      <c r="DB204">
        <v>515.118733664917</v>
      </c>
      <c r="DC204">
        <v>2626.33516748925</v>
      </c>
      <c r="DD204">
        <v>1591.46395734129</v>
      </c>
      <c r="DE204">
        <v>1447.63798658346</v>
      </c>
      <c r="DF204">
        <v>3062.1534569596</v>
      </c>
      <c r="DG204">
        <v>1126.66340393659</v>
      </c>
      <c r="DH204">
        <v>2422.7598954244</v>
      </c>
      <c r="DI204">
        <v>100.457797875365</v>
      </c>
      <c r="DJ204">
        <v>1406.80991562068</v>
      </c>
      <c r="DK204">
        <v>262.062228864216</v>
      </c>
      <c r="DL204">
        <v>2101.57668942807</v>
      </c>
      <c r="DM204">
        <v>915.303793341969</v>
      </c>
      <c r="DN204">
        <v>2161.34025128583</v>
      </c>
      <c r="DO204">
        <v>1439.88137330154</v>
      </c>
      <c r="DP204">
        <v>1683.52012101073</v>
      </c>
      <c r="DQ204">
        <v>958.976420373321</v>
      </c>
      <c r="DR204">
        <v>882.170241215499</v>
      </c>
      <c r="DS204">
        <v>807.928391505096</v>
      </c>
      <c r="DT204">
        <v>811.065776074302</v>
      </c>
      <c r="DU204">
        <v>2407.69761974494</v>
      </c>
      <c r="DV204">
        <v>1358.54632485098</v>
      </c>
      <c r="DW204">
        <v>1173.16223853199</v>
      </c>
      <c r="DX204">
        <v>513.066645936339</v>
      </c>
      <c r="DY204">
        <v>1553.6700718182</v>
      </c>
      <c r="DZ204">
        <v>1795.10481892075</v>
      </c>
      <c r="EA204">
        <v>1900.64195954534</v>
      </c>
      <c r="EB204">
        <v>1288.8147910818</v>
      </c>
      <c r="EC204">
        <v>1477.85446049071</v>
      </c>
      <c r="ED204">
        <v>881.964105583589</v>
      </c>
      <c r="EE204">
        <v>1427.63782366264</v>
      </c>
      <c r="EF204">
        <v>1326.28822697205</v>
      </c>
      <c r="EG204">
        <v>2247.32274065072</v>
      </c>
      <c r="EH204">
        <v>2478.88694784673</v>
      </c>
      <c r="EI204">
        <v>1553.52620562567</v>
      </c>
      <c r="EJ204">
        <v>1436.92595358781</v>
      </c>
      <c r="EK204">
        <v>1521.35023966698</v>
      </c>
      <c r="EL204">
        <v>1789.04192801638</v>
      </c>
      <c r="EM204">
        <v>1453.7116748936</v>
      </c>
      <c r="EN204">
        <v>512.668452902053</v>
      </c>
      <c r="EO204">
        <v>1047.36411501266</v>
      </c>
      <c r="EP204">
        <v>1036.31333088718</v>
      </c>
      <c r="EQ204">
        <v>411.785247312657</v>
      </c>
      <c r="ER204">
        <v>1495.44979991833</v>
      </c>
      <c r="ES204">
        <v>607.699846036726</v>
      </c>
      <c r="ET204">
        <v>1112.56641975587</v>
      </c>
      <c r="EU204">
        <v>1683.54224820414</v>
      </c>
      <c r="EV204">
        <v>1347.49162979026</v>
      </c>
      <c r="EW204">
        <v>1223.40423098617</v>
      </c>
      <c r="EX204">
        <v>1103.1003414176</v>
      </c>
      <c r="EY204">
        <v>337.611533163891</v>
      </c>
      <c r="EZ204">
        <v>1316.25015418919</v>
      </c>
      <c r="FA204">
        <v>286.205478597337</v>
      </c>
      <c r="FB204">
        <v>1356.81306883664</v>
      </c>
      <c r="FC204">
        <v>2826.09753454271</v>
      </c>
      <c r="FD204">
        <v>1190.29303540968</v>
      </c>
      <c r="FE204">
        <v>703.892407028713</v>
      </c>
      <c r="FF204">
        <v>1211.68073894372</v>
      </c>
      <c r="FG204">
        <v>1153.66637114133</v>
      </c>
      <c r="FH204">
        <v>585.559841769404</v>
      </c>
      <c r="FI204">
        <v>672.571116357613</v>
      </c>
      <c r="FJ204">
        <v>1245.03072364989</v>
      </c>
      <c r="FK204">
        <v>1167.56466499227</v>
      </c>
      <c r="FL204">
        <v>1107.97146575378</v>
      </c>
      <c r="FM204">
        <v>719.352247567135</v>
      </c>
      <c r="FN204">
        <v>1585.48096766024</v>
      </c>
      <c r="FO204">
        <v>1326.82568709047</v>
      </c>
      <c r="FP204">
        <v>2154.97109419686</v>
      </c>
      <c r="FQ204">
        <v>1246.72484374681</v>
      </c>
      <c r="FR204">
        <v>1609.48912032606</v>
      </c>
      <c r="FS204">
        <v>567.019084016874</v>
      </c>
      <c r="FT204">
        <v>597.942023152869</v>
      </c>
      <c r="FU204">
        <v>1468.23862555494</v>
      </c>
      <c r="FV204">
        <v>1345.19585024403</v>
      </c>
      <c r="FW204">
        <v>2999.17703483261</v>
      </c>
      <c r="FX204">
        <v>2890.73490148403</v>
      </c>
      <c r="FY204">
        <v>760.778265748999</v>
      </c>
      <c r="FZ204">
        <v>779.91230269452</v>
      </c>
      <c r="GA204">
        <v>973.935318982214</v>
      </c>
      <c r="GB204">
        <v>560.40447264169</v>
      </c>
      <c r="GC204">
        <v>1991.35072548509</v>
      </c>
      <c r="GD204">
        <v>1618.98091091923</v>
      </c>
      <c r="GE204">
        <v>162.691283966621</v>
      </c>
      <c r="GF204">
        <v>1586.25397097683</v>
      </c>
      <c r="GG204">
        <v>1093.47780184933</v>
      </c>
      <c r="GH204">
        <v>859.424000164004</v>
      </c>
      <c r="GI204">
        <v>536.999455582307</v>
      </c>
      <c r="GJ204">
        <v>1522.47660932902</v>
      </c>
      <c r="GK204">
        <v>1383.75520830769</v>
      </c>
      <c r="GL204">
        <v>549.30432260989</v>
      </c>
      <c r="GM204">
        <v>671.216422182328</v>
      </c>
      <c r="GN204">
        <v>283.680415729815</v>
      </c>
      <c r="GO204">
        <v>137.99276142826</v>
      </c>
      <c r="GP204">
        <v>1319.41593544026</v>
      </c>
      <c r="GQ204">
        <v>1324.94749746467</v>
      </c>
      <c r="GR204">
        <v>762.411059500475</v>
      </c>
      <c r="GS204">
        <v>255.489748641583</v>
      </c>
      <c r="GT204">
        <v>582.324799924995</v>
      </c>
      <c r="GU204">
        <v>1056.24545815243</v>
      </c>
      <c r="GV204">
        <v>0</v>
      </c>
      <c r="GW204">
        <v>2296.58500973741</v>
      </c>
      <c r="GX204">
        <v>1162.94916557531</v>
      </c>
      <c r="GY204">
        <v>1718.88247228587</v>
      </c>
      <c r="GZ204">
        <v>1963.29356061111</v>
      </c>
      <c r="HA204">
        <v>3086.77463742259</v>
      </c>
      <c r="HB204">
        <v>1867.76709720498</v>
      </c>
      <c r="HC204">
        <v>2477.14291207865</v>
      </c>
      <c r="HD204">
        <v>2691.74933318143</v>
      </c>
      <c r="HE204">
        <v>1166.14606824247</v>
      </c>
      <c r="HF204">
        <v>1331.0799249534</v>
      </c>
      <c r="HG204">
        <v>1263.05191069742</v>
      </c>
      <c r="HH204">
        <v>2916.31632378313</v>
      </c>
      <c r="HI204">
        <v>1015.86679583759</v>
      </c>
      <c r="HJ204">
        <v>1221.95127520155</v>
      </c>
      <c r="HK204">
        <v>1002.35816419385</v>
      </c>
      <c r="HL204">
        <v>1705.428953685</v>
      </c>
      <c r="HM204">
        <v>1541.90411166915</v>
      </c>
      <c r="HN204">
        <v>1241.26572516758</v>
      </c>
      <c r="HO204">
        <v>1934.40486516407</v>
      </c>
      <c r="HP204">
        <v>1562.10790311535</v>
      </c>
      <c r="HQ204">
        <v>2360.67203435832</v>
      </c>
      <c r="HR204">
        <v>2399.17999500465</v>
      </c>
      <c r="HS204">
        <v>2459.68484114741</v>
      </c>
      <c r="HT204">
        <v>1456.8531878625</v>
      </c>
      <c r="HU204">
        <v>1002.90279219366</v>
      </c>
      <c r="HV204">
        <v>755.713429075276</v>
      </c>
      <c r="HW204">
        <v>1830.55360363113</v>
      </c>
      <c r="HX204">
        <v>1645.28943560583</v>
      </c>
      <c r="HY204">
        <v>1397.49739473122</v>
      </c>
      <c r="HZ204">
        <v>900.978518984915</v>
      </c>
      <c r="IA204">
        <v>1013.44953881327</v>
      </c>
      <c r="IB204">
        <v>2018.15439801735</v>
      </c>
      <c r="IC204">
        <v>2047.96355841854</v>
      </c>
      <c r="ID204">
        <v>1169.29318364858</v>
      </c>
      <c r="IE204">
        <v>1870.8881890632</v>
      </c>
      <c r="IF204">
        <v>1068.1677546792</v>
      </c>
      <c r="IG204">
        <v>303.079861621702</v>
      </c>
      <c r="IH204">
        <v>892.263151663744</v>
      </c>
      <c r="II204">
        <v>2025.29886071223</v>
      </c>
      <c r="IJ204">
        <v>1399.84447446194</v>
      </c>
      <c r="IK204">
        <v>1958.13593778635</v>
      </c>
      <c r="IL204">
        <v>1367.49095396779</v>
      </c>
      <c r="IM204">
        <v>2379.6006049349</v>
      </c>
      <c r="IN204">
        <v>464.257835577423</v>
      </c>
      <c r="IO204">
        <v>809.055391687325</v>
      </c>
      <c r="IP204">
        <v>1406.84791907319</v>
      </c>
      <c r="IQ204">
        <v>596.356024779888</v>
      </c>
      <c r="IR204">
        <v>772.590055783082</v>
      </c>
      <c r="IS204">
        <v>928.127682587914</v>
      </c>
      <c r="IT204">
        <v>1764.37426456453</v>
      </c>
      <c r="IU204">
        <v>1402.08245749346</v>
      </c>
      <c r="IV204">
        <v>590.729978046819</v>
      </c>
      <c r="IW204">
        <v>1064.29162706962</v>
      </c>
      <c r="IX204">
        <v>1611.06134002412</v>
      </c>
      <c r="IY204">
        <v>1330.58074499974</v>
      </c>
      <c r="IZ204">
        <v>1273.88326740866</v>
      </c>
      <c r="JA204">
        <v>1041.07378530614</v>
      </c>
      <c r="JB204">
        <v>1375.23712582037</v>
      </c>
      <c r="JC204">
        <v>1799.59690758588</v>
      </c>
      <c r="JD204">
        <v>1624.4817979438</v>
      </c>
      <c r="JE204">
        <v>1338.98241512076</v>
      </c>
      <c r="JF204">
        <v>1212.73533077371</v>
      </c>
      <c r="JG204">
        <v>227.072471180885</v>
      </c>
      <c r="JH204">
        <v>1698.30097403221</v>
      </c>
      <c r="JI204">
        <v>3089.62898563827</v>
      </c>
      <c r="JJ204">
        <v>1168.37491266149</v>
      </c>
      <c r="JK204">
        <v>944.032813073741</v>
      </c>
      <c r="JL204">
        <v>585.174847775484</v>
      </c>
      <c r="JM204">
        <v>687.544473009054</v>
      </c>
      <c r="JN204">
        <v>701.996250718803</v>
      </c>
      <c r="JO204">
        <v>2146.89856011933</v>
      </c>
      <c r="JP204">
        <v>495.827262457711</v>
      </c>
      <c r="JQ204">
        <v>1793.36966444602</v>
      </c>
      <c r="JR204">
        <v>1192.72155343101</v>
      </c>
      <c r="JS204">
        <v>760.691269722567</v>
      </c>
      <c r="JT204">
        <v>210.854337479329</v>
      </c>
      <c r="JU204">
        <v>1415.15419380123</v>
      </c>
      <c r="JV204">
        <v>1396.34586459953</v>
      </c>
      <c r="JW204">
        <v>407.296710233106</v>
      </c>
      <c r="JX204">
        <v>811.785168660299</v>
      </c>
      <c r="JY204">
        <v>2022.35514512808</v>
      </c>
      <c r="JZ204">
        <v>426.515363669917</v>
      </c>
      <c r="KA204">
        <v>1171.04882868626</v>
      </c>
      <c r="KB204">
        <v>172.838229780351</v>
      </c>
      <c r="KC204">
        <v>1192.94158468834</v>
      </c>
      <c r="KD204">
        <v>1353.36440894609</v>
      </c>
      <c r="KE204">
        <v>68.4830637983942</v>
      </c>
      <c r="KF204">
        <v>1157.87054861245</v>
      </c>
      <c r="KG204">
        <v>1231.15477351806</v>
      </c>
      <c r="KH204">
        <v>592.818710714747</v>
      </c>
      <c r="KI204">
        <v>58.0458084988317</v>
      </c>
      <c r="KJ204">
        <v>1160.19899761055</v>
      </c>
      <c r="KK204">
        <v>1260.97179750501</v>
      </c>
      <c r="KL204">
        <v>1628.04324087323</v>
      </c>
      <c r="KM204">
        <v>1195.3992926694</v>
      </c>
      <c r="KN204">
        <v>911.372512347479</v>
      </c>
    </row>
    <row r="205" spans="1:300">
      <c r="A205">
        <v>2175.48013180324</v>
      </c>
      <c r="B205">
        <v>1537.84847903275</v>
      </c>
      <c r="C205">
        <v>1620.71557248944</v>
      </c>
      <c r="D205">
        <v>1361.36363359235</v>
      </c>
      <c r="E205">
        <v>2346.04884669122</v>
      </c>
      <c r="F205">
        <v>1000.42429447131</v>
      </c>
      <c r="G205">
        <v>74.3860665625451</v>
      </c>
      <c r="H205">
        <v>1350.1953550875</v>
      </c>
      <c r="I205">
        <v>1841.94736077035</v>
      </c>
      <c r="J205">
        <v>440.834905802163</v>
      </c>
      <c r="K205">
        <v>246.870665277522</v>
      </c>
      <c r="L205">
        <v>1761.31290405272</v>
      </c>
      <c r="M205">
        <v>2515.14827381682</v>
      </c>
      <c r="N205">
        <v>1110.94282261511</v>
      </c>
      <c r="O205">
        <v>1138.96733460066</v>
      </c>
      <c r="P205">
        <v>1635.85428164415</v>
      </c>
      <c r="Q205">
        <v>747.754197852493</v>
      </c>
      <c r="R205">
        <v>2895.08067780104</v>
      </c>
      <c r="S205">
        <v>2612.5365680194</v>
      </c>
      <c r="T205">
        <v>28.1147679486842</v>
      </c>
      <c r="U205">
        <v>670.914455014616</v>
      </c>
      <c r="V205">
        <v>678.242916049175</v>
      </c>
      <c r="W205">
        <v>282.098707353146</v>
      </c>
      <c r="X205">
        <v>1771.72613455625</v>
      </c>
      <c r="Y205">
        <v>1082.91034874163</v>
      </c>
      <c r="Z205">
        <v>1760.39976683844</v>
      </c>
      <c r="AA205">
        <v>1138.28297672475</v>
      </c>
      <c r="AB205">
        <v>1221.37666712633</v>
      </c>
      <c r="AC205">
        <v>251.36556887146</v>
      </c>
      <c r="AD205">
        <v>2097.24167414504</v>
      </c>
      <c r="AE205">
        <v>2009.0028542193</v>
      </c>
      <c r="AF205">
        <v>2128.89836503952</v>
      </c>
      <c r="AG205">
        <v>467.551432792288</v>
      </c>
      <c r="AH205">
        <v>1332.91275579498</v>
      </c>
      <c r="AI205">
        <v>384.594597821364</v>
      </c>
      <c r="AJ205">
        <v>2615.59206245825</v>
      </c>
      <c r="AK205">
        <v>1140.59295455118</v>
      </c>
      <c r="AL205">
        <v>2736.31471822832</v>
      </c>
      <c r="AM205">
        <v>1840.23369175169</v>
      </c>
      <c r="AN205">
        <v>2778.00522557554</v>
      </c>
      <c r="AO205">
        <v>344.912023714609</v>
      </c>
      <c r="AP205">
        <v>561.032374766538</v>
      </c>
      <c r="AQ205">
        <v>868.319203486741</v>
      </c>
      <c r="AR205">
        <v>200.842204026271</v>
      </c>
      <c r="AS205">
        <v>2989.69334830215</v>
      </c>
      <c r="AT205">
        <v>2064.98669962486</v>
      </c>
      <c r="AU205">
        <v>770.725429062034</v>
      </c>
      <c r="AV205">
        <v>2649.15559546946</v>
      </c>
      <c r="AW205">
        <v>1769.64731343666</v>
      </c>
      <c r="AX205">
        <v>2258.19211002065</v>
      </c>
      <c r="AY205">
        <v>625.456057931851</v>
      </c>
      <c r="AZ205">
        <v>1178.60538182488</v>
      </c>
      <c r="BA205">
        <v>1469.56251844831</v>
      </c>
      <c r="BB205">
        <v>1781.6315994208</v>
      </c>
      <c r="BC205">
        <v>2630.22143561044</v>
      </c>
      <c r="BD205">
        <v>2282.27697455109</v>
      </c>
      <c r="BE205">
        <v>1772.58056570469</v>
      </c>
      <c r="BF205">
        <v>46.749685537055</v>
      </c>
      <c r="BG205">
        <v>1654.4863210758</v>
      </c>
      <c r="BH205">
        <v>153.848260483643</v>
      </c>
      <c r="BI205">
        <v>1186.89087461679</v>
      </c>
      <c r="BJ205">
        <v>1938.40159909324</v>
      </c>
      <c r="BK205">
        <v>2321.03951821226</v>
      </c>
      <c r="BL205">
        <v>1924.89972441118</v>
      </c>
      <c r="BM205">
        <v>1618.07013205648</v>
      </c>
      <c r="BN205">
        <v>1955.64426991996</v>
      </c>
      <c r="BO205">
        <v>1867.21176274535</v>
      </c>
      <c r="BP205">
        <v>2265.67180006205</v>
      </c>
      <c r="BQ205">
        <v>2430.12920740563</v>
      </c>
      <c r="BR205">
        <v>2269.48178692543</v>
      </c>
      <c r="BS205">
        <v>2196.50967920598</v>
      </c>
      <c r="BT205">
        <v>2180.06014860097</v>
      </c>
      <c r="BU205">
        <v>520.688323462975</v>
      </c>
      <c r="BV205">
        <v>2008.60648270657</v>
      </c>
      <c r="BW205">
        <v>2705.48044358959</v>
      </c>
      <c r="BX205">
        <v>2060.70302431065</v>
      </c>
      <c r="BY205">
        <v>2284.3432817113</v>
      </c>
      <c r="BZ205">
        <v>952.975399731882</v>
      </c>
      <c r="CA205">
        <v>1737.03535175135</v>
      </c>
      <c r="CB205">
        <v>1301.61349168385</v>
      </c>
      <c r="CC205">
        <v>1226.66116048676</v>
      </c>
      <c r="CD205">
        <v>2359.50319441509</v>
      </c>
      <c r="CE205">
        <v>2148.99316971159</v>
      </c>
      <c r="CF205">
        <v>997.740754976198</v>
      </c>
      <c r="CG205">
        <v>2209.71878501774</v>
      </c>
      <c r="CH205">
        <v>1032.97446039448</v>
      </c>
      <c r="CI205">
        <v>831.454786681917</v>
      </c>
      <c r="CJ205">
        <v>1002.63119666611</v>
      </c>
      <c r="CK205">
        <v>798.286694473186</v>
      </c>
      <c r="CL205">
        <v>1918.59158093246</v>
      </c>
      <c r="CM205">
        <v>2758.39500002699</v>
      </c>
      <c r="CN205">
        <v>985.321273294844</v>
      </c>
      <c r="CO205">
        <v>880.607365694681</v>
      </c>
      <c r="CP205">
        <v>1234.29529292308</v>
      </c>
      <c r="CQ205">
        <v>245.140090447154</v>
      </c>
      <c r="CR205">
        <v>1988.11428258834</v>
      </c>
      <c r="CS205">
        <v>980.059788418198</v>
      </c>
      <c r="CT205">
        <v>1038.0427771271</v>
      </c>
      <c r="CU205">
        <v>1156.27686515319</v>
      </c>
      <c r="CV205">
        <v>1464.57993839964</v>
      </c>
      <c r="CW205">
        <v>1982.95190209083</v>
      </c>
      <c r="CX205">
        <v>1405.23484214074</v>
      </c>
      <c r="CY205">
        <v>1481.4753036137</v>
      </c>
      <c r="CZ205">
        <v>2224.83450783749</v>
      </c>
      <c r="DA205">
        <v>727.502486493198</v>
      </c>
      <c r="DB205">
        <v>1791.25518966571</v>
      </c>
      <c r="DC205">
        <v>348.243068958983</v>
      </c>
      <c r="DD205">
        <v>781.9412657748</v>
      </c>
      <c r="DE205">
        <v>917.420130246772</v>
      </c>
      <c r="DF205">
        <v>789.227305066962</v>
      </c>
      <c r="DG205">
        <v>1237.14867470162</v>
      </c>
      <c r="DH205">
        <v>2129.55319457218</v>
      </c>
      <c r="DI205">
        <v>2329.22333193487</v>
      </c>
      <c r="DJ205">
        <v>1143.53188379791</v>
      </c>
      <c r="DK205">
        <v>2115.77178380674</v>
      </c>
      <c r="DL205">
        <v>1842.69291923578</v>
      </c>
      <c r="DM205">
        <v>1439.83323878268</v>
      </c>
      <c r="DN205">
        <v>206.006240119438</v>
      </c>
      <c r="DO205">
        <v>1150.35006109735</v>
      </c>
      <c r="DP205">
        <v>1019.10117439426</v>
      </c>
      <c r="DQ205">
        <v>1551.70131902859</v>
      </c>
      <c r="DR205">
        <v>1611.96289547062</v>
      </c>
      <c r="DS205">
        <v>1489.25659321909</v>
      </c>
      <c r="DT205">
        <v>1495.19055997697</v>
      </c>
      <c r="DU205">
        <v>2113.60083230433</v>
      </c>
      <c r="DV205">
        <v>1105.48587895278</v>
      </c>
      <c r="DW205">
        <v>2662.96735323367</v>
      </c>
      <c r="DX205">
        <v>2387.56700034322</v>
      </c>
      <c r="DY205">
        <v>788.658337207879</v>
      </c>
      <c r="DZ205">
        <v>1809.02583986125</v>
      </c>
      <c r="EA205">
        <v>620.850817187094</v>
      </c>
      <c r="EB205">
        <v>2225.69628120072</v>
      </c>
      <c r="EC205">
        <v>2683.6356792663</v>
      </c>
      <c r="ED205">
        <v>1500.4086340331</v>
      </c>
      <c r="EE205">
        <v>869.288276177384</v>
      </c>
      <c r="EF205">
        <v>2459.20774062368</v>
      </c>
      <c r="EG205">
        <v>49.3148352988781</v>
      </c>
      <c r="EH205">
        <v>193.006128824849</v>
      </c>
      <c r="EI205">
        <v>868.219394028415</v>
      </c>
      <c r="EJ205">
        <v>2929.55893642122</v>
      </c>
      <c r="EK205">
        <v>1206.32594343441</v>
      </c>
      <c r="EL205">
        <v>1882.2877794846</v>
      </c>
      <c r="EM205">
        <v>854.857507889977</v>
      </c>
      <c r="EN205">
        <v>2321.94984537841</v>
      </c>
      <c r="EO205">
        <v>1264.74851333267</v>
      </c>
      <c r="EP205">
        <v>2388.42324434022</v>
      </c>
      <c r="EQ205">
        <v>1935.19752309907</v>
      </c>
      <c r="ER205">
        <v>1871.80906438326</v>
      </c>
      <c r="ES205">
        <v>1869.58054551993</v>
      </c>
      <c r="ET205">
        <v>2161.35332098499</v>
      </c>
      <c r="EU205">
        <v>1153.12345914337</v>
      </c>
      <c r="EV205">
        <v>1241.41289656427</v>
      </c>
      <c r="EW205">
        <v>1224.35037982482</v>
      </c>
      <c r="EX205">
        <v>1195.12758068665</v>
      </c>
      <c r="EY205">
        <v>2511.33607059586</v>
      </c>
      <c r="EZ205">
        <v>2180.74640419168</v>
      </c>
      <c r="FA205">
        <v>2045.01853142276</v>
      </c>
      <c r="FB205">
        <v>2020.29782792931</v>
      </c>
      <c r="FC205">
        <v>594.584613430654</v>
      </c>
      <c r="FD205">
        <v>2132.34136934983</v>
      </c>
      <c r="FE205">
        <v>1597.81310339829</v>
      </c>
      <c r="FF205">
        <v>1962.9445260737</v>
      </c>
      <c r="FG205">
        <v>1145.28813363506</v>
      </c>
      <c r="FH205">
        <v>2520.95187016535</v>
      </c>
      <c r="FI205">
        <v>1660.060866682</v>
      </c>
      <c r="FJ205">
        <v>1100.14267456616</v>
      </c>
      <c r="FK205">
        <v>1364.84407590224</v>
      </c>
      <c r="FL205">
        <v>1321.67265495084</v>
      </c>
      <c r="FM205">
        <v>1703.37419761423</v>
      </c>
      <c r="FN205">
        <v>2861.77453400742</v>
      </c>
      <c r="FO205">
        <v>2599.2444075928</v>
      </c>
      <c r="FP205">
        <v>151.981682210409</v>
      </c>
      <c r="FQ205">
        <v>1259.59885769132</v>
      </c>
      <c r="FR205">
        <v>1610.12023541987</v>
      </c>
      <c r="FS205">
        <v>1783.0321497163</v>
      </c>
      <c r="FT205">
        <v>1845.75128859042</v>
      </c>
      <c r="FU205">
        <v>983.692383611178</v>
      </c>
      <c r="FV205">
        <v>2959.56891764802</v>
      </c>
      <c r="FW205">
        <v>758.286307064127</v>
      </c>
      <c r="FX205">
        <v>631.773560722361</v>
      </c>
      <c r="FY205">
        <v>2193.26797527812</v>
      </c>
      <c r="FZ205">
        <v>2249.90749730292</v>
      </c>
      <c r="GA205">
        <v>2512.19232041128</v>
      </c>
      <c r="GB205">
        <v>2586.73551045538</v>
      </c>
      <c r="GC205">
        <v>387.686426723331</v>
      </c>
      <c r="GD205">
        <v>677.801307450396</v>
      </c>
      <c r="GE205">
        <v>2217.55497265131</v>
      </c>
      <c r="GF205">
        <v>1524.34124643338</v>
      </c>
      <c r="GG205">
        <v>2548.5715537087</v>
      </c>
      <c r="GH205">
        <v>1470.1742184179</v>
      </c>
      <c r="GI205">
        <v>1915.53776551591</v>
      </c>
      <c r="GJ205">
        <v>774.920360013888</v>
      </c>
      <c r="GK205">
        <v>1317.18825733693</v>
      </c>
      <c r="GL205">
        <v>1791.36913345486</v>
      </c>
      <c r="GM205">
        <v>2916.1762185857</v>
      </c>
      <c r="GN205">
        <v>2127.93724035771</v>
      </c>
      <c r="GO205">
        <v>2226.84387252262</v>
      </c>
      <c r="GP205">
        <v>1471.71446697214</v>
      </c>
      <c r="GQ205">
        <v>1057.21213730268</v>
      </c>
      <c r="GR205">
        <v>1550.14212644983</v>
      </c>
      <c r="GS205">
        <v>2081.1047472376</v>
      </c>
      <c r="GT205">
        <v>1939.9480228229</v>
      </c>
      <c r="GU205">
        <v>1315.76387477563</v>
      </c>
      <c r="GV205">
        <v>2296.58500973741</v>
      </c>
      <c r="GW205">
        <v>0</v>
      </c>
      <c r="GX205">
        <v>1505.09610821136</v>
      </c>
      <c r="GY205">
        <v>864.97500909214</v>
      </c>
      <c r="GZ205">
        <v>1479.25896783734</v>
      </c>
      <c r="HA205">
        <v>827.099316243714</v>
      </c>
      <c r="HB205">
        <v>969.835319114239</v>
      </c>
      <c r="HC205">
        <v>180.649587806247</v>
      </c>
      <c r="HD205">
        <v>400.250743832039</v>
      </c>
      <c r="HE205">
        <v>1180.20592790274</v>
      </c>
      <c r="HF205">
        <v>970.19786277831</v>
      </c>
      <c r="HG205">
        <v>1059.23175736668</v>
      </c>
      <c r="HH205">
        <v>619.737585956832</v>
      </c>
      <c r="HI205">
        <v>1426.16564710156</v>
      </c>
      <c r="HJ205">
        <v>2022.34904585744</v>
      </c>
      <c r="HK205">
        <v>1456.50795270701</v>
      </c>
      <c r="HL205">
        <v>1025.11193520729</v>
      </c>
      <c r="HM205">
        <v>821.348169092706</v>
      </c>
      <c r="HN205">
        <v>1070.66063886541</v>
      </c>
      <c r="HO205">
        <v>501.273070379267</v>
      </c>
      <c r="HP205">
        <v>1738.68391394297</v>
      </c>
      <c r="HQ205">
        <v>64.4100507100814</v>
      </c>
      <c r="HR205">
        <v>206.097882075369</v>
      </c>
      <c r="HS205">
        <v>241.04056084437</v>
      </c>
      <c r="HT205">
        <v>1473.45057303908</v>
      </c>
      <c r="HU205">
        <v>1293.82418462339</v>
      </c>
      <c r="HV205">
        <v>2019.91864927055</v>
      </c>
      <c r="HW205">
        <v>476.848277398278</v>
      </c>
      <c r="HX205">
        <v>665.173426132153</v>
      </c>
      <c r="HY205">
        <v>1457.66402735165</v>
      </c>
      <c r="HZ205">
        <v>1538.6296691244</v>
      </c>
      <c r="IA205">
        <v>2703.0932414219</v>
      </c>
      <c r="IB205">
        <v>1424.94553276086</v>
      </c>
      <c r="IC205">
        <v>867.535313303495</v>
      </c>
      <c r="ID205">
        <v>1164.67257899234</v>
      </c>
      <c r="IE205">
        <v>1530.2114036115</v>
      </c>
      <c r="IF205">
        <v>1230.62649666663</v>
      </c>
      <c r="IG205">
        <v>2314.58525402455</v>
      </c>
      <c r="IH205">
        <v>1478.72319802083</v>
      </c>
      <c r="II205">
        <v>1826.4398535347</v>
      </c>
      <c r="IJ205">
        <v>1510.07509705381</v>
      </c>
      <c r="IK205">
        <v>1950.88306095661</v>
      </c>
      <c r="IL205">
        <v>3040.61522491385</v>
      </c>
      <c r="IM205">
        <v>656.013454889797</v>
      </c>
      <c r="IN205">
        <v>1971.25709905598</v>
      </c>
      <c r="IO205">
        <v>1549.74781176329</v>
      </c>
      <c r="IP205">
        <v>1527.89272070239</v>
      </c>
      <c r="IQ205">
        <v>1809.97281189442</v>
      </c>
      <c r="IR205">
        <v>1936.17954137833</v>
      </c>
      <c r="IS205">
        <v>1465.74972977603</v>
      </c>
      <c r="IT205">
        <v>983.744967064447</v>
      </c>
      <c r="IU205">
        <v>1107.66003063951</v>
      </c>
      <c r="IV205">
        <v>1723.10702025195</v>
      </c>
      <c r="IW205">
        <v>1345.90731146012</v>
      </c>
      <c r="IX205">
        <v>925.260025094794</v>
      </c>
      <c r="IY205">
        <v>990.704238858619</v>
      </c>
      <c r="IZ205">
        <v>1196.4219477866</v>
      </c>
      <c r="JA205">
        <v>1263.6265623747</v>
      </c>
      <c r="JB205">
        <v>2244.15149062017</v>
      </c>
      <c r="JC205">
        <v>498.855763329831</v>
      </c>
      <c r="JD205">
        <v>1327.91193295344</v>
      </c>
      <c r="JE205">
        <v>969.204275928705</v>
      </c>
      <c r="JF205">
        <v>1091.10816291181</v>
      </c>
      <c r="JG205">
        <v>2446.72293520084</v>
      </c>
      <c r="JH205">
        <v>946.313822299078</v>
      </c>
      <c r="JI205">
        <v>795.43889365288</v>
      </c>
      <c r="JJ205">
        <v>2225.49177000595</v>
      </c>
      <c r="JK205">
        <v>1635.51688206922</v>
      </c>
      <c r="JL205">
        <v>1744.36711603168</v>
      </c>
      <c r="JM205">
        <v>1770.11971745272</v>
      </c>
      <c r="JN205">
        <v>1597.83980442105</v>
      </c>
      <c r="JO205">
        <v>156.853467032795</v>
      </c>
      <c r="JP205">
        <v>2010.88418587199</v>
      </c>
      <c r="JQ205">
        <v>1230.04561287347</v>
      </c>
      <c r="JR205">
        <v>2726.3375392941</v>
      </c>
      <c r="JS205">
        <v>1654.72815812958</v>
      </c>
      <c r="JT205">
        <v>2337.14239144021</v>
      </c>
      <c r="JU205">
        <v>1313.40261036909</v>
      </c>
      <c r="JV205">
        <v>932.188242802047</v>
      </c>
      <c r="JW205">
        <v>2575.68374154357</v>
      </c>
      <c r="JX205">
        <v>1821.41711574124</v>
      </c>
      <c r="JY205">
        <v>726.017559009993</v>
      </c>
      <c r="JZ205">
        <v>1978.39631762667</v>
      </c>
      <c r="KA205">
        <v>2401.32805610392</v>
      </c>
      <c r="KB205">
        <v>2306.21479862947</v>
      </c>
      <c r="KC205">
        <v>1112.52421987801</v>
      </c>
      <c r="KD205">
        <v>1153.6784660969</v>
      </c>
      <c r="KE205">
        <v>2323.72153072169</v>
      </c>
      <c r="KF205">
        <v>1302.3348599601</v>
      </c>
      <c r="KG205">
        <v>1179.45225346515</v>
      </c>
      <c r="KH205">
        <v>1801.10970789185</v>
      </c>
      <c r="KI205">
        <v>2342.25023621618</v>
      </c>
      <c r="KJ205">
        <v>1273.07888201583</v>
      </c>
      <c r="KK205">
        <v>2121.06099011363</v>
      </c>
      <c r="KL205">
        <v>713.639068610862</v>
      </c>
      <c r="KM205">
        <v>2170.39111695388</v>
      </c>
      <c r="KN205">
        <v>2151.94646751598</v>
      </c>
    </row>
    <row r="206" spans="1:300">
      <c r="A206">
        <v>811.530449636948</v>
      </c>
      <c r="B206">
        <v>828.516327890381</v>
      </c>
      <c r="C206">
        <v>166.050008448084</v>
      </c>
      <c r="D206">
        <v>642.865936828517</v>
      </c>
      <c r="E206">
        <v>848.752891668119</v>
      </c>
      <c r="F206">
        <v>507.438467942431</v>
      </c>
      <c r="G206">
        <v>1435.51615092073</v>
      </c>
      <c r="H206">
        <v>950.415002302176</v>
      </c>
      <c r="I206">
        <v>391.128030596708</v>
      </c>
      <c r="J206">
        <v>1774.37028617217</v>
      </c>
      <c r="K206">
        <v>1723.42095229106</v>
      </c>
      <c r="L206">
        <v>749.335457767542</v>
      </c>
      <c r="M206">
        <v>1050.21813920591</v>
      </c>
      <c r="N206">
        <v>618.200013573357</v>
      </c>
      <c r="O206">
        <v>890.089652706023</v>
      </c>
      <c r="P206">
        <v>382.590936838021</v>
      </c>
      <c r="Q206">
        <v>811.034660232751</v>
      </c>
      <c r="R206">
        <v>1406.50565415963</v>
      </c>
      <c r="S206">
        <v>1246.39866320202</v>
      </c>
      <c r="T206">
        <v>1507.00068398719</v>
      </c>
      <c r="U206">
        <v>840.18487358157</v>
      </c>
      <c r="V206">
        <v>834.487688905695</v>
      </c>
      <c r="W206">
        <v>1772.45429017144</v>
      </c>
      <c r="X206">
        <v>529.345493273519</v>
      </c>
      <c r="Y206">
        <v>449.301086706591</v>
      </c>
      <c r="Z206">
        <v>408.023049752554</v>
      </c>
      <c r="AA206">
        <v>869.510511058547</v>
      </c>
      <c r="AB206">
        <v>678.192291939145</v>
      </c>
      <c r="AC206">
        <v>1310.3135187082</v>
      </c>
      <c r="AD206">
        <v>1146.64821544618</v>
      </c>
      <c r="AE206">
        <v>790.09158663672</v>
      </c>
      <c r="AF206">
        <v>678.102529732404</v>
      </c>
      <c r="AG206">
        <v>1122.42886860976</v>
      </c>
      <c r="AH206">
        <v>671.007337478696</v>
      </c>
      <c r="AI206">
        <v>1284.70151564499</v>
      </c>
      <c r="AJ206">
        <v>1185.37016731236</v>
      </c>
      <c r="AK206">
        <v>709.571010252279</v>
      </c>
      <c r="AL206">
        <v>1233.72176905518</v>
      </c>
      <c r="AM206">
        <v>352.094569280143</v>
      </c>
      <c r="AN206">
        <v>1285.6528362705</v>
      </c>
      <c r="AO206">
        <v>1199.69927064097</v>
      </c>
      <c r="AP206">
        <v>1970.92561403457</v>
      </c>
      <c r="AQ206">
        <v>860.017748995056</v>
      </c>
      <c r="AR206">
        <v>1463.99473353427</v>
      </c>
      <c r="AS206">
        <v>1499.41268843245</v>
      </c>
      <c r="AT206">
        <v>627.890604383739</v>
      </c>
      <c r="AU206">
        <v>735.764586197846</v>
      </c>
      <c r="AV206">
        <v>1192.79189646232</v>
      </c>
      <c r="AW206">
        <v>656.680435389395</v>
      </c>
      <c r="AX206">
        <v>1103.59840967092</v>
      </c>
      <c r="AY206">
        <v>894.249355791228</v>
      </c>
      <c r="AZ206">
        <v>779.824891768395</v>
      </c>
      <c r="BA206">
        <v>461.513994614274</v>
      </c>
      <c r="BB206">
        <v>289.484455796194</v>
      </c>
      <c r="BC206">
        <v>1236.29975336862</v>
      </c>
      <c r="BD206">
        <v>1088.89807281385</v>
      </c>
      <c r="BE206">
        <v>1098.70427523133</v>
      </c>
      <c r="BF206">
        <v>1551.30036956574</v>
      </c>
      <c r="BG206">
        <v>744.912964021822</v>
      </c>
      <c r="BH206">
        <v>1417.16077903911</v>
      </c>
      <c r="BI206">
        <v>470.834005445119</v>
      </c>
      <c r="BJ206">
        <v>775.231730612693</v>
      </c>
      <c r="BK206">
        <v>887.783967977349</v>
      </c>
      <c r="BL206">
        <v>854.024023551597</v>
      </c>
      <c r="BM206">
        <v>562.817061845867</v>
      </c>
      <c r="BN206">
        <v>463.047926529177</v>
      </c>
      <c r="BO206">
        <v>465.825019405457</v>
      </c>
      <c r="BP206">
        <v>1080.29442381169</v>
      </c>
      <c r="BQ206">
        <v>1061.29185370983</v>
      </c>
      <c r="BR206">
        <v>776.022148867699</v>
      </c>
      <c r="BS206">
        <v>821.656357911419</v>
      </c>
      <c r="BT206">
        <v>1000.53437244989</v>
      </c>
      <c r="BU206">
        <v>1989.15389364718</v>
      </c>
      <c r="BV206">
        <v>1024.18424761414</v>
      </c>
      <c r="BW206">
        <v>1395.40826410462</v>
      </c>
      <c r="BX206">
        <v>1018.63477040172</v>
      </c>
      <c r="BY206">
        <v>1332.43468636811</v>
      </c>
      <c r="BZ206">
        <v>560.420779733475</v>
      </c>
      <c r="CA206">
        <v>356.686915023745</v>
      </c>
      <c r="CB206">
        <v>932.373861969642</v>
      </c>
      <c r="CC206">
        <v>612.457289668451</v>
      </c>
      <c r="CD206">
        <v>918.565656933804</v>
      </c>
      <c r="CE206">
        <v>1056.38463965106</v>
      </c>
      <c r="CF206">
        <v>520.378240024827</v>
      </c>
      <c r="CG206">
        <v>914.728251144334</v>
      </c>
      <c r="CH206">
        <v>472.779862588487</v>
      </c>
      <c r="CI206">
        <v>2320.79212703188</v>
      </c>
      <c r="CJ206">
        <v>2392.69865996385</v>
      </c>
      <c r="CK206">
        <v>719.622632757289</v>
      </c>
      <c r="CL206">
        <v>658.475170736093</v>
      </c>
      <c r="CM206">
        <v>1258.96954186308</v>
      </c>
      <c r="CN206">
        <v>915.394898953984</v>
      </c>
      <c r="CO206">
        <v>1982.92116096426</v>
      </c>
      <c r="CP206">
        <v>900.52846965816</v>
      </c>
      <c r="CQ206">
        <v>1267.03801534593</v>
      </c>
      <c r="CR206">
        <v>566.129311048422</v>
      </c>
      <c r="CS206">
        <v>782.723836292686</v>
      </c>
      <c r="CT206">
        <v>577.767589178056</v>
      </c>
      <c r="CU206">
        <v>581.885761191854</v>
      </c>
      <c r="CV206">
        <v>455.836678522642</v>
      </c>
      <c r="CW206">
        <v>871.264260649052</v>
      </c>
      <c r="CX206">
        <v>787.798251953274</v>
      </c>
      <c r="CY206">
        <v>484.892370818916</v>
      </c>
      <c r="CZ206">
        <v>1113.18208954092</v>
      </c>
      <c r="DA206">
        <v>2232.37844667092</v>
      </c>
      <c r="DB206">
        <v>733.36459269687</v>
      </c>
      <c r="DC206">
        <v>1851.32845966095</v>
      </c>
      <c r="DD206">
        <v>731.095075149014</v>
      </c>
      <c r="DE206">
        <v>617.317440902957</v>
      </c>
      <c r="DF206">
        <v>2285.22263025039</v>
      </c>
      <c r="DG206">
        <v>966.606762974658</v>
      </c>
      <c r="DH206">
        <v>1373.8479147465</v>
      </c>
      <c r="DI206">
        <v>1136.22704822998</v>
      </c>
      <c r="DJ206">
        <v>365.125183318045</v>
      </c>
      <c r="DK206">
        <v>1145.10676900078</v>
      </c>
      <c r="DL206">
        <v>1017.07497348542</v>
      </c>
      <c r="DM206">
        <v>932.944335480644</v>
      </c>
      <c r="DN206">
        <v>1313.67935080762</v>
      </c>
      <c r="DO206">
        <v>369.680800412631</v>
      </c>
      <c r="DP206">
        <v>588.676062126419</v>
      </c>
      <c r="DQ206">
        <v>220.952735789986</v>
      </c>
      <c r="DR206">
        <v>288.87464006856</v>
      </c>
      <c r="DS206">
        <v>714.239917426517</v>
      </c>
      <c r="DT206">
        <v>591.509601202678</v>
      </c>
      <c r="DU206">
        <v>1356.61722960885</v>
      </c>
      <c r="DV206">
        <v>405.035454933096</v>
      </c>
      <c r="DW206">
        <v>1157.88638997442</v>
      </c>
      <c r="DX206">
        <v>996.015373893501</v>
      </c>
      <c r="DY206">
        <v>744.720030124102</v>
      </c>
      <c r="DZ206">
        <v>744.986555624039</v>
      </c>
      <c r="EA206">
        <v>931.476898288598</v>
      </c>
      <c r="EB206">
        <v>752.418284723442</v>
      </c>
      <c r="EC206">
        <v>1205.4006127364</v>
      </c>
      <c r="ED206">
        <v>989.080969893322</v>
      </c>
      <c r="EE206">
        <v>811.303637095587</v>
      </c>
      <c r="EF206">
        <v>974.599550588144</v>
      </c>
      <c r="EG206">
        <v>1462.36336790448</v>
      </c>
      <c r="EH206">
        <v>1696.84200760094</v>
      </c>
      <c r="EI206">
        <v>637.743300917828</v>
      </c>
      <c r="EJ206">
        <v>1427.81002927189</v>
      </c>
      <c r="EK206">
        <v>389.354553524404</v>
      </c>
      <c r="EL206">
        <v>773.481184480334</v>
      </c>
      <c r="EM206">
        <v>751.085091069393</v>
      </c>
      <c r="EN206">
        <v>929.915299597087</v>
      </c>
      <c r="EO206">
        <v>548.52014549274</v>
      </c>
      <c r="EP206">
        <v>883.746617745786</v>
      </c>
      <c r="EQ206">
        <v>1033.4579212042</v>
      </c>
      <c r="ER206">
        <v>551.591538263864</v>
      </c>
      <c r="ES206">
        <v>558.733571488715</v>
      </c>
      <c r="ET206">
        <v>660.502474348941</v>
      </c>
      <c r="EU206">
        <v>543.360349187491</v>
      </c>
      <c r="EV206">
        <v>268.793479044154</v>
      </c>
      <c r="EW206">
        <v>318.455076715099</v>
      </c>
      <c r="EX206">
        <v>734.77766852639</v>
      </c>
      <c r="EY206">
        <v>1215.18423708377</v>
      </c>
      <c r="EZ206">
        <v>718.89027800584</v>
      </c>
      <c r="FA206">
        <v>1060.91971124323</v>
      </c>
      <c r="FB206">
        <v>591.939449697993</v>
      </c>
      <c r="FC206">
        <v>2098.99727660959</v>
      </c>
      <c r="FD206">
        <v>643.343884180192</v>
      </c>
      <c r="FE206">
        <v>652.907817075876</v>
      </c>
      <c r="FF206">
        <v>486.462358800359</v>
      </c>
      <c r="FG206">
        <v>755.333328818451</v>
      </c>
      <c r="FH206">
        <v>1113.3777634531</v>
      </c>
      <c r="FI206">
        <v>911.579588528993</v>
      </c>
      <c r="FJ206">
        <v>953.223801522533</v>
      </c>
      <c r="FK206">
        <v>166.890981370551</v>
      </c>
      <c r="FL206">
        <v>1075.37555943659</v>
      </c>
      <c r="FM206">
        <v>1073.75297333282</v>
      </c>
      <c r="FN206">
        <v>1383.31841178071</v>
      </c>
      <c r="FO206">
        <v>1104.90097240397</v>
      </c>
      <c r="FP206">
        <v>1354.11538988526</v>
      </c>
      <c r="FQ206">
        <v>256.438551343452</v>
      </c>
      <c r="FR206">
        <v>499.879793792851</v>
      </c>
      <c r="FS206">
        <v>626.131897299351</v>
      </c>
      <c r="FT206">
        <v>1126.93043479075</v>
      </c>
      <c r="FU206">
        <v>522.206753204441</v>
      </c>
      <c r="FV206">
        <v>1454.49104989781</v>
      </c>
      <c r="FW206">
        <v>2263.17919604033</v>
      </c>
      <c r="FX206">
        <v>1976.01269631314</v>
      </c>
      <c r="FY206">
        <v>723.360454294262</v>
      </c>
      <c r="FZ206">
        <v>774.627260073845</v>
      </c>
      <c r="GA206">
        <v>1013.93649133512</v>
      </c>
      <c r="GB206">
        <v>1198.79258871117</v>
      </c>
      <c r="GC206">
        <v>1122.75568344979</v>
      </c>
      <c r="GD206">
        <v>960.121627278099</v>
      </c>
      <c r="GE206">
        <v>1015.92253590856</v>
      </c>
      <c r="GF206">
        <v>448.661793204067</v>
      </c>
      <c r="GG206">
        <v>1043.86905081465</v>
      </c>
      <c r="GH206">
        <v>871.306856810653</v>
      </c>
      <c r="GI206">
        <v>1152.74146525009</v>
      </c>
      <c r="GJ206">
        <v>863.012220757738</v>
      </c>
      <c r="GK206">
        <v>240.62732854922</v>
      </c>
      <c r="GL206">
        <v>968.109556609167</v>
      </c>
      <c r="GM206">
        <v>1597.85404922068</v>
      </c>
      <c r="GN206">
        <v>1179.10430704848</v>
      </c>
      <c r="GO206">
        <v>1180.15965715427</v>
      </c>
      <c r="GP206">
        <v>160.461454158014</v>
      </c>
      <c r="GQ206">
        <v>492.715980208934</v>
      </c>
      <c r="GR206">
        <v>826.797392153579</v>
      </c>
      <c r="GS206">
        <v>908.611517585016</v>
      </c>
      <c r="GT206">
        <v>600.953560009159</v>
      </c>
      <c r="GU206">
        <v>973.573842470842</v>
      </c>
      <c r="GV206">
        <v>1162.94916557531</v>
      </c>
      <c r="GW206">
        <v>1505.09610821136</v>
      </c>
      <c r="GX206">
        <v>0</v>
      </c>
      <c r="GY206">
        <v>688.9503822066</v>
      </c>
      <c r="GZ206">
        <v>809.833638124334</v>
      </c>
      <c r="HA206">
        <v>2328.1610283984</v>
      </c>
      <c r="HB206">
        <v>758.083821972038</v>
      </c>
      <c r="HC206">
        <v>1665.69737762358</v>
      </c>
      <c r="HD206">
        <v>1841.21746186741</v>
      </c>
      <c r="HE206">
        <v>936.545687796559</v>
      </c>
      <c r="HF206">
        <v>711.700956538714</v>
      </c>
      <c r="HG206">
        <v>586.153768767986</v>
      </c>
      <c r="HH206">
        <v>2077.60161368401</v>
      </c>
      <c r="HI206">
        <v>265.089484084467</v>
      </c>
      <c r="HJ206">
        <v>545.874970288512</v>
      </c>
      <c r="HK206">
        <v>1108.67741283399</v>
      </c>
      <c r="HL206">
        <v>602.986721373761</v>
      </c>
      <c r="HM206">
        <v>700.62148336668</v>
      </c>
      <c r="HN206">
        <v>857.041689604362</v>
      </c>
      <c r="HO206">
        <v>1021.47592976103</v>
      </c>
      <c r="HP206">
        <v>518.124452708441</v>
      </c>
      <c r="HQ206">
        <v>1559.69202580616</v>
      </c>
      <c r="HR206">
        <v>1677.28310390664</v>
      </c>
      <c r="HS206">
        <v>1579.10183109448</v>
      </c>
      <c r="HT206">
        <v>304.444786020058</v>
      </c>
      <c r="HU206">
        <v>689.834242067346</v>
      </c>
      <c r="HV206">
        <v>564.522776478896</v>
      </c>
      <c r="HW206">
        <v>1164.90433884903</v>
      </c>
      <c r="HX206">
        <v>889.524721299876</v>
      </c>
      <c r="HY206">
        <v>239.469898519359</v>
      </c>
      <c r="HZ206">
        <v>1081.33055876037</v>
      </c>
      <c r="IA206">
        <v>1209.65991135358</v>
      </c>
      <c r="IB206">
        <v>858.708734608838</v>
      </c>
      <c r="IC206">
        <v>951.35839815732</v>
      </c>
      <c r="ID206">
        <v>906.831298860654</v>
      </c>
      <c r="IE206">
        <v>727.549185963761</v>
      </c>
      <c r="IF206">
        <v>735.046498691812</v>
      </c>
      <c r="IG206">
        <v>1015.37285927953</v>
      </c>
      <c r="IH206">
        <v>402.107934466936</v>
      </c>
      <c r="II206">
        <v>946.263374265074</v>
      </c>
      <c r="IJ206">
        <v>256.660657679767</v>
      </c>
      <c r="IK206">
        <v>937.420745565345</v>
      </c>
      <c r="IL206">
        <v>1536.02105767262</v>
      </c>
      <c r="IM206">
        <v>1335.47548769867</v>
      </c>
      <c r="IN206">
        <v>1150.26793533321</v>
      </c>
      <c r="IO206">
        <v>456.284458401674</v>
      </c>
      <c r="IP206">
        <v>270.66398525154</v>
      </c>
      <c r="IQ206">
        <v>570.687825630951</v>
      </c>
      <c r="IR206">
        <v>489.33362606062</v>
      </c>
      <c r="IS206">
        <v>354.231139242933</v>
      </c>
      <c r="IT206">
        <v>665.633879705249</v>
      </c>
      <c r="IU206">
        <v>397.516790149328</v>
      </c>
      <c r="IV206">
        <v>664.466910827351</v>
      </c>
      <c r="IW206">
        <v>314.387115440093</v>
      </c>
      <c r="IX206">
        <v>597.962144147709</v>
      </c>
      <c r="IY206">
        <v>627.955481782698</v>
      </c>
      <c r="IZ206">
        <v>324.261529613249</v>
      </c>
      <c r="JA206">
        <v>776.639967716519</v>
      </c>
      <c r="JB206">
        <v>792.871902526972</v>
      </c>
      <c r="JC206">
        <v>1108.79151467969</v>
      </c>
      <c r="JD206">
        <v>461.781136070265</v>
      </c>
      <c r="JE206">
        <v>878.387474362561</v>
      </c>
      <c r="JF206">
        <v>809.634665494258</v>
      </c>
      <c r="JG206">
        <v>1199.21250687392</v>
      </c>
      <c r="JH206">
        <v>632.753622246494</v>
      </c>
      <c r="JI206">
        <v>2262.85761344436</v>
      </c>
      <c r="JJ206">
        <v>729.472764265672</v>
      </c>
      <c r="JK206">
        <v>219.772052673362</v>
      </c>
      <c r="JL206">
        <v>637.212614976709</v>
      </c>
      <c r="JM206">
        <v>475.819689900503</v>
      </c>
      <c r="JN206">
        <v>772.631717273843</v>
      </c>
      <c r="JO206">
        <v>1350.91804645908</v>
      </c>
      <c r="JP206">
        <v>692.769369243774</v>
      </c>
      <c r="JQ206">
        <v>634.868702865001</v>
      </c>
      <c r="JR206">
        <v>1221.37454964078</v>
      </c>
      <c r="JS206">
        <v>425.580178962766</v>
      </c>
      <c r="JT206">
        <v>1083.45969054827</v>
      </c>
      <c r="JU206">
        <v>266.647015892131</v>
      </c>
      <c r="JV206">
        <v>651.24427756244</v>
      </c>
      <c r="JW206">
        <v>1259.31075124895</v>
      </c>
      <c r="JX206">
        <v>390.586348961281</v>
      </c>
      <c r="JY206">
        <v>973.874885010887</v>
      </c>
      <c r="JZ206">
        <v>1120.96324470062</v>
      </c>
      <c r="KA206">
        <v>900.044903966845</v>
      </c>
      <c r="KB206">
        <v>1074.44763742394</v>
      </c>
      <c r="KC206">
        <v>812.645881651451</v>
      </c>
      <c r="KD206">
        <v>351.963756074932</v>
      </c>
      <c r="KE206">
        <v>1149.42023239148</v>
      </c>
      <c r="KF206">
        <v>1124.24400765718</v>
      </c>
      <c r="KG206">
        <v>380.958351382047</v>
      </c>
      <c r="KH206">
        <v>577.769838961492</v>
      </c>
      <c r="KI206">
        <v>1180.08398457522</v>
      </c>
      <c r="KJ206">
        <v>304.833479505407</v>
      </c>
      <c r="KK206">
        <v>648.902330708227</v>
      </c>
      <c r="KL206">
        <v>810.276605416789</v>
      </c>
      <c r="KM206">
        <v>680.708915281643</v>
      </c>
      <c r="KN206">
        <v>653.676824282633</v>
      </c>
    </row>
    <row r="207" spans="1:300">
      <c r="A207">
        <v>1311.22431432093</v>
      </c>
      <c r="B207">
        <v>771.880072713466</v>
      </c>
      <c r="C207">
        <v>775.484021796394</v>
      </c>
      <c r="D207">
        <v>866.560566105355</v>
      </c>
      <c r="E207">
        <v>1535.18733375318</v>
      </c>
      <c r="F207">
        <v>215.835492291209</v>
      </c>
      <c r="G207">
        <v>803.680387003645</v>
      </c>
      <c r="H207">
        <v>682.945023662095</v>
      </c>
      <c r="I207">
        <v>985.648238426995</v>
      </c>
      <c r="J207">
        <v>1087.92993427398</v>
      </c>
      <c r="K207">
        <v>1103.39296828943</v>
      </c>
      <c r="L207">
        <v>934.409210718354</v>
      </c>
      <c r="M207">
        <v>1737.98819917709</v>
      </c>
      <c r="N207">
        <v>625.659818434472</v>
      </c>
      <c r="O207">
        <v>486.343366340334</v>
      </c>
      <c r="P207">
        <v>770.924202817322</v>
      </c>
      <c r="Q207">
        <v>124.080996521119</v>
      </c>
      <c r="R207">
        <v>2038.78234827364</v>
      </c>
      <c r="S207">
        <v>1907.58041157667</v>
      </c>
      <c r="T207">
        <v>873.256052626618</v>
      </c>
      <c r="U207">
        <v>313.359075175986</v>
      </c>
      <c r="V207">
        <v>205.687967893708</v>
      </c>
      <c r="W207">
        <v>1111.95200792381</v>
      </c>
      <c r="X207">
        <v>1098.22200428261</v>
      </c>
      <c r="Y207">
        <v>239.730336496597</v>
      </c>
      <c r="Z207">
        <v>1032.90369575827</v>
      </c>
      <c r="AA207">
        <v>852.206152872805</v>
      </c>
      <c r="AB207">
        <v>775.976788891385</v>
      </c>
      <c r="AC207">
        <v>641.666921280269</v>
      </c>
      <c r="AD207">
        <v>1607.49302566159</v>
      </c>
      <c r="AE207">
        <v>1368.08186624523</v>
      </c>
      <c r="AF207">
        <v>1267.87492269255</v>
      </c>
      <c r="AG207">
        <v>438.432938836623</v>
      </c>
      <c r="AH207">
        <v>861.918026714539</v>
      </c>
      <c r="AI207">
        <v>597.94032626344</v>
      </c>
      <c r="AJ207">
        <v>1866.45082395804</v>
      </c>
      <c r="AK207">
        <v>730.035582795261</v>
      </c>
      <c r="AL207">
        <v>1892.51352550655</v>
      </c>
      <c r="AM207">
        <v>995.449585339959</v>
      </c>
      <c r="AN207">
        <v>1924.21099805919</v>
      </c>
      <c r="AO207">
        <v>626.825968440933</v>
      </c>
      <c r="AP207">
        <v>1287.14354731907</v>
      </c>
      <c r="AQ207">
        <v>248.775620225452</v>
      </c>
      <c r="AR207">
        <v>878.845889353618</v>
      </c>
      <c r="AS207">
        <v>2133.83264659186</v>
      </c>
      <c r="AT207">
        <v>1202.77924521909</v>
      </c>
      <c r="AU207">
        <v>175.931291913244</v>
      </c>
      <c r="AV207">
        <v>1785.94461578345</v>
      </c>
      <c r="AW207">
        <v>923.110276772286</v>
      </c>
      <c r="AX207">
        <v>1666.88907497897</v>
      </c>
      <c r="AY207">
        <v>372.774447425645</v>
      </c>
      <c r="AZ207">
        <v>446.248011196698</v>
      </c>
      <c r="BA207">
        <v>849.504402338579</v>
      </c>
      <c r="BB207">
        <v>978.242492995937</v>
      </c>
      <c r="BC207">
        <v>1906.9795004591</v>
      </c>
      <c r="BD207">
        <v>1670.54264668304</v>
      </c>
      <c r="BE207">
        <v>1401.24063170222</v>
      </c>
      <c r="BF207">
        <v>911.616896530992</v>
      </c>
      <c r="BG207">
        <v>1132.5124761361</v>
      </c>
      <c r="BH207">
        <v>753.313162225386</v>
      </c>
      <c r="BI207">
        <v>583.648817568376</v>
      </c>
      <c r="BJ207">
        <v>1092.48364247337</v>
      </c>
      <c r="BK207">
        <v>1456.88393108001</v>
      </c>
      <c r="BL207">
        <v>1354.860734207</v>
      </c>
      <c r="BM207">
        <v>769.328582389019</v>
      </c>
      <c r="BN207">
        <v>1110.48538335481</v>
      </c>
      <c r="BO207">
        <v>1004.05776545855</v>
      </c>
      <c r="BP207">
        <v>1657.62628048991</v>
      </c>
      <c r="BQ207">
        <v>1720.4044973751</v>
      </c>
      <c r="BR207">
        <v>1464.04402486539</v>
      </c>
      <c r="BS207">
        <v>1477.85948993743</v>
      </c>
      <c r="BT207">
        <v>1340.54722367221</v>
      </c>
      <c r="BU207">
        <v>1315.34915829169</v>
      </c>
      <c r="BV207">
        <v>1208.70043995658</v>
      </c>
      <c r="BW207">
        <v>2037.81513939732</v>
      </c>
      <c r="BX207">
        <v>1248.11933636038</v>
      </c>
      <c r="BY207">
        <v>1511.36724533025</v>
      </c>
      <c r="BZ207">
        <v>157.284332984084</v>
      </c>
      <c r="CA207">
        <v>874.661079555283</v>
      </c>
      <c r="CB207">
        <v>1011.10954490399</v>
      </c>
      <c r="CC207">
        <v>733.25151893734</v>
      </c>
      <c r="CD207">
        <v>1600.41603422852</v>
      </c>
      <c r="CE207">
        <v>1585.39446608209</v>
      </c>
      <c r="CF207">
        <v>323.449783455482</v>
      </c>
      <c r="CG207">
        <v>1537.82633057167</v>
      </c>
      <c r="CH207">
        <v>255.534499198201</v>
      </c>
      <c r="CI207">
        <v>1650.25606743965</v>
      </c>
      <c r="CJ207">
        <v>1704.28383820294</v>
      </c>
      <c r="CK207">
        <v>106.920039354168</v>
      </c>
      <c r="CL207">
        <v>1249.68346749908</v>
      </c>
      <c r="CM207">
        <v>1942.47701219178</v>
      </c>
      <c r="CN207">
        <v>391.528934701268</v>
      </c>
      <c r="CO207">
        <v>1306.14022407839</v>
      </c>
      <c r="CP207">
        <v>943.518471769079</v>
      </c>
      <c r="CQ207">
        <v>619.83752842721</v>
      </c>
      <c r="CR207">
        <v>1235.54120830154</v>
      </c>
      <c r="CS207">
        <v>648.737904002599</v>
      </c>
      <c r="CT207">
        <v>497.932721036488</v>
      </c>
      <c r="CU207">
        <v>641.919583741198</v>
      </c>
      <c r="CV207">
        <v>842.463849950424</v>
      </c>
      <c r="CW207">
        <v>1149.23778195397</v>
      </c>
      <c r="CX207">
        <v>988.733676002894</v>
      </c>
      <c r="CY207">
        <v>871.335761902397</v>
      </c>
      <c r="CZ207">
        <v>1655.46313838982</v>
      </c>
      <c r="DA207">
        <v>1584.92437413324</v>
      </c>
      <c r="DB207">
        <v>1212.79234963027</v>
      </c>
      <c r="DC207">
        <v>1198.55213589403</v>
      </c>
      <c r="DD207">
        <v>277.69030661188</v>
      </c>
      <c r="DE207">
        <v>345.39453501623</v>
      </c>
      <c r="DF207">
        <v>1619.17872771129</v>
      </c>
      <c r="DG207">
        <v>991.729085725022</v>
      </c>
      <c r="DH207">
        <v>1418.29473351363</v>
      </c>
      <c r="DI207">
        <v>1719.78722180107</v>
      </c>
      <c r="DJ207">
        <v>333.760187207793</v>
      </c>
      <c r="DK207">
        <v>1616.46566134746</v>
      </c>
      <c r="DL207">
        <v>1078.96323682879</v>
      </c>
      <c r="DM207">
        <v>1101.9922603718</v>
      </c>
      <c r="DN207">
        <v>661.172797885292</v>
      </c>
      <c r="DO207">
        <v>319.745426167208</v>
      </c>
      <c r="DP207">
        <v>159.965991917778</v>
      </c>
      <c r="DQ207">
        <v>805.700400213843</v>
      </c>
      <c r="DR207">
        <v>880.234190372933</v>
      </c>
      <c r="DS207">
        <v>1003.90861528451</v>
      </c>
      <c r="DT207">
        <v>939.147782989961</v>
      </c>
      <c r="DU207">
        <v>1400.5913226524</v>
      </c>
      <c r="DV207">
        <v>360.459639514296</v>
      </c>
      <c r="DW207">
        <v>1830.22139118786</v>
      </c>
      <c r="DX207">
        <v>1662.55785802448</v>
      </c>
      <c r="DY207">
        <v>346.057500935576</v>
      </c>
      <c r="DZ207">
        <v>974.510397880398</v>
      </c>
      <c r="EA207">
        <v>251.089547485574</v>
      </c>
      <c r="EB207">
        <v>1368.35966537092</v>
      </c>
      <c r="EC207">
        <v>1824.51545111637</v>
      </c>
      <c r="ED207">
        <v>1174.8556176143</v>
      </c>
      <c r="EE207">
        <v>569.814086496381</v>
      </c>
      <c r="EF207">
        <v>1603.62903564208</v>
      </c>
      <c r="EG207">
        <v>829.200746287087</v>
      </c>
      <c r="EH207">
        <v>1048.56368102631</v>
      </c>
      <c r="EI207">
        <v>219.018694571686</v>
      </c>
      <c r="EJ207">
        <v>2083.39207893624</v>
      </c>
      <c r="EK207">
        <v>343.530908528198</v>
      </c>
      <c r="EL207">
        <v>1043.52398399425</v>
      </c>
      <c r="EM207">
        <v>473.732267865094</v>
      </c>
      <c r="EN207">
        <v>1595.4747927122</v>
      </c>
      <c r="EO207">
        <v>723.219213462518</v>
      </c>
      <c r="EP207">
        <v>1561.04640416214</v>
      </c>
      <c r="EQ207">
        <v>1457.11898108377</v>
      </c>
      <c r="ER207">
        <v>1007.29163687678</v>
      </c>
      <c r="ES207">
        <v>1171.14911767545</v>
      </c>
      <c r="ET207">
        <v>1319.85759012591</v>
      </c>
      <c r="EU207">
        <v>302.566590747057</v>
      </c>
      <c r="EV207">
        <v>422.622129167397</v>
      </c>
      <c r="EW207">
        <v>496.96983395618</v>
      </c>
      <c r="EX207">
        <v>795.368286902383</v>
      </c>
      <c r="EY207">
        <v>1848.09537543794</v>
      </c>
      <c r="EZ207">
        <v>1321.15306291677</v>
      </c>
      <c r="FA207">
        <v>1532.59654265542</v>
      </c>
      <c r="FB207">
        <v>1157.61456189229</v>
      </c>
      <c r="FC207">
        <v>1454.53946462784</v>
      </c>
      <c r="FD207">
        <v>1282.11925523973</v>
      </c>
      <c r="FE207">
        <v>1045.46934222288</v>
      </c>
      <c r="FF207">
        <v>1110.39225955923</v>
      </c>
      <c r="FG207">
        <v>769.951434733249</v>
      </c>
      <c r="FH207">
        <v>1787.10996021541</v>
      </c>
      <c r="FI207">
        <v>1228.17424938779</v>
      </c>
      <c r="FJ207">
        <v>889.061686215846</v>
      </c>
      <c r="FK207">
        <v>588.712466224426</v>
      </c>
      <c r="FL207">
        <v>1119.65444741484</v>
      </c>
      <c r="FM207">
        <v>1346.93421043952</v>
      </c>
      <c r="FN207">
        <v>2001.96527432613</v>
      </c>
      <c r="FO207">
        <v>1747.73800135558</v>
      </c>
      <c r="FP207">
        <v>723.095497536384</v>
      </c>
      <c r="FQ207">
        <v>489.241425276736</v>
      </c>
      <c r="FR207">
        <v>753.16038687709</v>
      </c>
      <c r="FS207">
        <v>1153.05910603355</v>
      </c>
      <c r="FT207">
        <v>1458.78309569636</v>
      </c>
      <c r="FU207">
        <v>257.216248533025</v>
      </c>
      <c r="FV207">
        <v>2125.45992299116</v>
      </c>
      <c r="FW207">
        <v>1610.2589921346</v>
      </c>
      <c r="FX207">
        <v>1287.72780789344</v>
      </c>
      <c r="FY207">
        <v>1410.70650994583</v>
      </c>
      <c r="FZ207">
        <v>1462.98453352899</v>
      </c>
      <c r="GA207">
        <v>1699.17764832931</v>
      </c>
      <c r="GB207">
        <v>1867.01409878164</v>
      </c>
      <c r="GC207">
        <v>479.59155367612</v>
      </c>
      <c r="GD207">
        <v>565.963778055027</v>
      </c>
      <c r="GE207">
        <v>1598.13894649312</v>
      </c>
      <c r="GF207">
        <v>664.885180730154</v>
      </c>
      <c r="GG207">
        <v>1720.00168456746</v>
      </c>
      <c r="GH207">
        <v>1083.88276506213</v>
      </c>
      <c r="GI207">
        <v>1512.21628083503</v>
      </c>
      <c r="GJ207">
        <v>533.989547308483</v>
      </c>
      <c r="GK207">
        <v>469.03879183601</v>
      </c>
      <c r="GL207">
        <v>1338.71923961317</v>
      </c>
      <c r="GM207">
        <v>2246.61114555943</v>
      </c>
      <c r="GN207">
        <v>1641.58376699337</v>
      </c>
      <c r="GO207">
        <v>1693.43170114518</v>
      </c>
      <c r="GP207">
        <v>621.120076951815</v>
      </c>
      <c r="GQ207">
        <v>415.435859987107</v>
      </c>
      <c r="GR207">
        <v>1110.06127939486</v>
      </c>
      <c r="GS207">
        <v>1469.77039501711</v>
      </c>
      <c r="GT207">
        <v>1231.46940216404</v>
      </c>
      <c r="GU207">
        <v>1047.97344737472</v>
      </c>
      <c r="GV207">
        <v>1718.88247228587</v>
      </c>
      <c r="GW207">
        <v>864.97500909214</v>
      </c>
      <c r="GX207">
        <v>688.9503822066</v>
      </c>
      <c r="GY207">
        <v>0</v>
      </c>
      <c r="GZ207">
        <v>716.504283935343</v>
      </c>
      <c r="HA207">
        <v>1666.49698040818</v>
      </c>
      <c r="HB207">
        <v>230.819649205078</v>
      </c>
      <c r="HC207">
        <v>1007.11378694077</v>
      </c>
      <c r="HD207">
        <v>1164.65714448911</v>
      </c>
      <c r="HE207">
        <v>931.898611370166</v>
      </c>
      <c r="HF207">
        <v>565.488461873425</v>
      </c>
      <c r="HG207">
        <v>535.551513914138</v>
      </c>
      <c r="HH207">
        <v>1399.66296831563</v>
      </c>
      <c r="HI207">
        <v>712.201809070658</v>
      </c>
      <c r="HJ207">
        <v>1168.69225291634</v>
      </c>
      <c r="HK207">
        <v>1222.55099607449</v>
      </c>
      <c r="HL207">
        <v>173.731097864709</v>
      </c>
      <c r="HM207">
        <v>306.711568284222</v>
      </c>
      <c r="HN207">
        <v>791.19045721866</v>
      </c>
      <c r="HO207">
        <v>363.724293382792</v>
      </c>
      <c r="HP207">
        <v>877.293018975636</v>
      </c>
      <c r="HQ207">
        <v>911.222836589993</v>
      </c>
      <c r="HR207">
        <v>1058.30487485503</v>
      </c>
      <c r="HS207">
        <v>900.800512235971</v>
      </c>
      <c r="HT207">
        <v>608.865199053728</v>
      </c>
      <c r="HU207">
        <v>843.339363440556</v>
      </c>
      <c r="HV207">
        <v>1246.68415908698</v>
      </c>
      <c r="HW207">
        <v>672.428735780347</v>
      </c>
      <c r="HX207">
        <v>437.373279089226</v>
      </c>
      <c r="HY207">
        <v>597.099395397947</v>
      </c>
      <c r="HZ207">
        <v>1254.40072597838</v>
      </c>
      <c r="IA207">
        <v>1896.47457792641</v>
      </c>
      <c r="IB207">
        <v>693.488059668792</v>
      </c>
      <c r="IC207">
        <v>348.657337837601</v>
      </c>
      <c r="ID207">
        <v>899.269988240729</v>
      </c>
      <c r="IE207">
        <v>729.943989252333</v>
      </c>
      <c r="IF207">
        <v>824.154092120303</v>
      </c>
      <c r="IG207">
        <v>1643.98194619936</v>
      </c>
      <c r="IH207">
        <v>826.627663850221</v>
      </c>
      <c r="II207">
        <v>1042.67345694851</v>
      </c>
      <c r="IJ207">
        <v>647.897686337107</v>
      </c>
      <c r="IK207">
        <v>1138.83928923962</v>
      </c>
      <c r="IL207">
        <v>2210.30483169544</v>
      </c>
      <c r="IM207">
        <v>666.787463483231</v>
      </c>
      <c r="IN207">
        <v>1541.49231518423</v>
      </c>
      <c r="IO207">
        <v>909.875374064925</v>
      </c>
      <c r="IP207">
        <v>664.925073687677</v>
      </c>
      <c r="IQ207">
        <v>1142.05794439343</v>
      </c>
      <c r="IR207">
        <v>1167.06264502148</v>
      </c>
      <c r="IS207">
        <v>791.909520019877</v>
      </c>
      <c r="IT207">
        <v>161.351292998586</v>
      </c>
      <c r="IU207">
        <v>322.765563568514</v>
      </c>
      <c r="IV207">
        <v>1134.58871519923</v>
      </c>
      <c r="IW207">
        <v>655.179836028298</v>
      </c>
      <c r="IX207">
        <v>107.8427084825</v>
      </c>
      <c r="IY207">
        <v>493.159959156551</v>
      </c>
      <c r="IZ207">
        <v>448.596006986075</v>
      </c>
      <c r="JA207">
        <v>878.677948546411</v>
      </c>
      <c r="JB207">
        <v>1382.22121354393</v>
      </c>
      <c r="JC207">
        <v>614.134168783513</v>
      </c>
      <c r="JD207">
        <v>470.795590450079</v>
      </c>
      <c r="JE207">
        <v>729.253049604547</v>
      </c>
      <c r="JF207">
        <v>768.750856768847</v>
      </c>
      <c r="JG207">
        <v>1810.44609398469</v>
      </c>
      <c r="JH207">
        <v>84.6326853791167</v>
      </c>
      <c r="JI207">
        <v>1584.9178202013</v>
      </c>
      <c r="JJ207">
        <v>1378.49127669683</v>
      </c>
      <c r="JK207">
        <v>867.660479891466</v>
      </c>
      <c r="JL207">
        <v>1134.30786331911</v>
      </c>
      <c r="JM207">
        <v>1071.34338066357</v>
      </c>
      <c r="JN207">
        <v>1110.67376537258</v>
      </c>
      <c r="JO207">
        <v>723.087826396744</v>
      </c>
      <c r="JP207">
        <v>1317.33149005418</v>
      </c>
      <c r="JQ207">
        <v>419.68037186488</v>
      </c>
      <c r="JR207">
        <v>1894.92412158291</v>
      </c>
      <c r="JS207">
        <v>971.829868192638</v>
      </c>
      <c r="JT207">
        <v>1693.56846672611</v>
      </c>
      <c r="JU207">
        <v>458.903582896471</v>
      </c>
      <c r="JV207">
        <v>438.232337391494</v>
      </c>
      <c r="JW207">
        <v>1901.57670944706</v>
      </c>
      <c r="JX207">
        <v>1058.18423817125</v>
      </c>
      <c r="JY207">
        <v>304.212414178303</v>
      </c>
      <c r="JZ207">
        <v>1529.16531852191</v>
      </c>
      <c r="KA207">
        <v>1557.85287445513</v>
      </c>
      <c r="KB207">
        <v>1673.92621958488</v>
      </c>
      <c r="KC207">
        <v>788.348737265507</v>
      </c>
      <c r="KD207">
        <v>374.23182499776</v>
      </c>
      <c r="KE207">
        <v>1724.56237767104</v>
      </c>
      <c r="KF207">
        <v>1140.76466827543</v>
      </c>
      <c r="KG207">
        <v>489.077693147015</v>
      </c>
      <c r="KH207">
        <v>1140.15654214804</v>
      </c>
      <c r="KI207">
        <v>1750.74363093649</v>
      </c>
      <c r="KJ207">
        <v>559.919189531018</v>
      </c>
      <c r="KK207">
        <v>1264.61401040364</v>
      </c>
      <c r="KL207">
        <v>341.678852231435</v>
      </c>
      <c r="KM207">
        <v>1320.0185535243</v>
      </c>
      <c r="KN207">
        <v>1340.55272711738</v>
      </c>
    </row>
    <row r="208" spans="1:300">
      <c r="A208">
        <v>871.708813847999</v>
      </c>
      <c r="B208">
        <v>58.6629195922372</v>
      </c>
      <c r="C208">
        <v>738.55262270976</v>
      </c>
      <c r="D208">
        <v>1355.99299005378</v>
      </c>
      <c r="E208">
        <v>1412.38933838161</v>
      </c>
      <c r="F208">
        <v>776.360886074462</v>
      </c>
      <c r="G208">
        <v>1434.59821194577</v>
      </c>
      <c r="H208">
        <v>213.418116977544</v>
      </c>
      <c r="I208">
        <v>790.278942835103</v>
      </c>
      <c r="J208">
        <v>1539.83148454463</v>
      </c>
      <c r="K208">
        <v>1726.01921812927</v>
      </c>
      <c r="L208">
        <v>335.292022306375</v>
      </c>
      <c r="M208">
        <v>1672.3851548447</v>
      </c>
      <c r="N208">
        <v>1198.15495016975</v>
      </c>
      <c r="O208">
        <v>355.579450689968</v>
      </c>
      <c r="P208">
        <v>518.417033605798</v>
      </c>
      <c r="Q208">
        <v>787.131525487568</v>
      </c>
      <c r="R208">
        <v>1681.16440832403</v>
      </c>
      <c r="S208">
        <v>1957.88792656392</v>
      </c>
      <c r="T208">
        <v>1495.60309903555</v>
      </c>
      <c r="U208">
        <v>1029.78286997753</v>
      </c>
      <c r="V208">
        <v>912.735800374406</v>
      </c>
      <c r="W208">
        <v>1667.67884141971</v>
      </c>
      <c r="X208">
        <v>1338.04277618163</v>
      </c>
      <c r="Y208">
        <v>669.989129651893</v>
      </c>
      <c r="Z208">
        <v>1207.53054584531</v>
      </c>
      <c r="AA208">
        <v>1466.3771456892</v>
      </c>
      <c r="AB208">
        <v>1325.38279654599</v>
      </c>
      <c r="AC208">
        <v>1228.773186086</v>
      </c>
      <c r="AD208">
        <v>1955.77669223971</v>
      </c>
      <c r="AE208">
        <v>1591.34209464318</v>
      </c>
      <c r="AF208">
        <v>956.768461926948</v>
      </c>
      <c r="AG208">
        <v>1012.16191245034</v>
      </c>
      <c r="AH208">
        <v>1370.12072319381</v>
      </c>
      <c r="AI208">
        <v>1117.40273778045</v>
      </c>
      <c r="AJ208">
        <v>1843.4972045384</v>
      </c>
      <c r="AK208">
        <v>1313.03943432652</v>
      </c>
      <c r="AL208">
        <v>1611.5080269508</v>
      </c>
      <c r="AM208">
        <v>868.24549305424</v>
      </c>
      <c r="AN208">
        <v>1590.32882968339</v>
      </c>
      <c r="AO208">
        <v>1318.73793324771</v>
      </c>
      <c r="AP208">
        <v>1742.65563458816</v>
      </c>
      <c r="AQ208">
        <v>612.628036162441</v>
      </c>
      <c r="AR208">
        <v>1547.26995041319</v>
      </c>
      <c r="AS208">
        <v>1772.99083372466</v>
      </c>
      <c r="AT208">
        <v>890.184605125168</v>
      </c>
      <c r="AU208">
        <v>889.812369055988</v>
      </c>
      <c r="AV208">
        <v>1384.42880141153</v>
      </c>
      <c r="AW208">
        <v>408.549417453653</v>
      </c>
      <c r="AX208">
        <v>1902.720281054</v>
      </c>
      <c r="AY208">
        <v>1089.16521331782</v>
      </c>
      <c r="AZ208">
        <v>301.07897342921</v>
      </c>
      <c r="BA208">
        <v>1230.34816153519</v>
      </c>
      <c r="BB208">
        <v>1007.28045516983</v>
      </c>
      <c r="BC208">
        <v>1926.73848176866</v>
      </c>
      <c r="BD208">
        <v>1881.56552818014</v>
      </c>
      <c r="BE208">
        <v>1872.24317113065</v>
      </c>
      <c r="BF208">
        <v>1522.44390860953</v>
      </c>
      <c r="BG208">
        <v>1533.18650904486</v>
      </c>
      <c r="BH208">
        <v>1336.73943819011</v>
      </c>
      <c r="BI208">
        <v>1085.71086623283</v>
      </c>
      <c r="BJ208">
        <v>540.913614328529</v>
      </c>
      <c r="BK208">
        <v>1070.66495712623</v>
      </c>
      <c r="BL208">
        <v>1663.80781357031</v>
      </c>
      <c r="BM208">
        <v>329.656430220672</v>
      </c>
      <c r="BN208">
        <v>946.3312440005</v>
      </c>
      <c r="BO208">
        <v>728.172817481026</v>
      </c>
      <c r="BP208">
        <v>1874.92607476852</v>
      </c>
      <c r="BQ208">
        <v>1786.01351577796</v>
      </c>
      <c r="BR208">
        <v>1368.33240261781</v>
      </c>
      <c r="BS208">
        <v>1565.61281158716</v>
      </c>
      <c r="BT208">
        <v>742.245081437489</v>
      </c>
      <c r="BU208">
        <v>1817.10158556036</v>
      </c>
      <c r="BV208">
        <v>531.67668698298</v>
      </c>
      <c r="BW208">
        <v>2130.99448813891</v>
      </c>
      <c r="BX208">
        <v>590.107783539231</v>
      </c>
      <c r="BY208">
        <v>809.258248472843</v>
      </c>
      <c r="BZ208">
        <v>763.989792275979</v>
      </c>
      <c r="CA208">
        <v>658.940201631053</v>
      </c>
      <c r="CB208">
        <v>1592.67817089092</v>
      </c>
      <c r="CC208">
        <v>1263.8993052892</v>
      </c>
      <c r="CD208">
        <v>1592.72187810572</v>
      </c>
      <c r="CE208">
        <v>1863.67499095351</v>
      </c>
      <c r="CF208">
        <v>908.731081182994</v>
      </c>
      <c r="CG208">
        <v>1688.88890946762</v>
      </c>
      <c r="CH208">
        <v>787.223703098329</v>
      </c>
      <c r="CI208">
        <v>2143.49118006539</v>
      </c>
      <c r="CJ208">
        <v>2081.07309082946</v>
      </c>
      <c r="CK208">
        <v>822.713755277433</v>
      </c>
      <c r="CL208">
        <v>1459.38334303873</v>
      </c>
      <c r="CM208">
        <v>1755.13082514441</v>
      </c>
      <c r="CN208">
        <v>502.843516716032</v>
      </c>
      <c r="CO208">
        <v>1554.69906466971</v>
      </c>
      <c r="CP208">
        <v>1537.49821970227</v>
      </c>
      <c r="CQ208">
        <v>1250.12212785098</v>
      </c>
      <c r="CR208">
        <v>1309.75412065814</v>
      </c>
      <c r="CS208">
        <v>1291.17412971167</v>
      </c>
      <c r="CT208">
        <v>1086.28162643993</v>
      </c>
      <c r="CU208">
        <v>1189.4713174167</v>
      </c>
      <c r="CV208">
        <v>1223.4523934121</v>
      </c>
      <c r="CW208">
        <v>545.703529596802</v>
      </c>
      <c r="CX208">
        <v>1502.92553392528</v>
      </c>
      <c r="CY208">
        <v>1255.62672436651</v>
      </c>
      <c r="CZ208">
        <v>1917.58834593593</v>
      </c>
      <c r="DA208">
        <v>2139.68663346075</v>
      </c>
      <c r="DB208">
        <v>1540.79924386068</v>
      </c>
      <c r="DC208">
        <v>1764.69630420377</v>
      </c>
      <c r="DD208">
        <v>979.364509707989</v>
      </c>
      <c r="DE208">
        <v>987.819504015838</v>
      </c>
      <c r="DF208">
        <v>2128.12933271981</v>
      </c>
      <c r="DG208">
        <v>1597.51837483673</v>
      </c>
      <c r="DH208">
        <v>702.605851682251</v>
      </c>
      <c r="DI208">
        <v>1926.96044517735</v>
      </c>
      <c r="DJ208">
        <v>738.927263748029</v>
      </c>
      <c r="DK208">
        <v>1954.73123373879</v>
      </c>
      <c r="DL208">
        <v>368.302779632141</v>
      </c>
      <c r="DM208">
        <v>1642.00878495407</v>
      </c>
      <c r="DN208">
        <v>1278.06230320721</v>
      </c>
      <c r="DO208">
        <v>692.283011572378</v>
      </c>
      <c r="DP208">
        <v>574.969767386253</v>
      </c>
      <c r="DQ208">
        <v>1028.61943537345</v>
      </c>
      <c r="DR208">
        <v>1098.70200958597</v>
      </c>
      <c r="DS208">
        <v>1464.97726375037</v>
      </c>
      <c r="DT208">
        <v>1356.66015779265</v>
      </c>
      <c r="DU208">
        <v>684.792268446357</v>
      </c>
      <c r="DV208">
        <v>845.274721520305</v>
      </c>
      <c r="DW208">
        <v>1599.15441716161</v>
      </c>
      <c r="DX208">
        <v>1710.19039726379</v>
      </c>
      <c r="DY208">
        <v>1041.66641950746</v>
      </c>
      <c r="DZ208">
        <v>394.944162071877</v>
      </c>
      <c r="EA208">
        <v>890.526598511562</v>
      </c>
      <c r="EB208">
        <v>1073.5171909641</v>
      </c>
      <c r="EC208">
        <v>1462.30374416764</v>
      </c>
      <c r="ED208">
        <v>1709.48197907931</v>
      </c>
      <c r="EE208">
        <v>1243.45368820639</v>
      </c>
      <c r="EF208">
        <v>1289.07873670689</v>
      </c>
      <c r="EG208">
        <v>1456.153561648</v>
      </c>
      <c r="EH208">
        <v>1634.26856040207</v>
      </c>
      <c r="EI208">
        <v>891.126979160272</v>
      </c>
      <c r="EJ208">
        <v>1776.67194733565</v>
      </c>
      <c r="EK208">
        <v>555.944212086638</v>
      </c>
      <c r="EL208">
        <v>469.071797647123</v>
      </c>
      <c r="EM208">
        <v>1147.5760687127</v>
      </c>
      <c r="EN208">
        <v>1650.44124013942</v>
      </c>
      <c r="EO208">
        <v>1221.31756439766</v>
      </c>
      <c r="EP208">
        <v>1381.78898764327</v>
      </c>
      <c r="EQ208">
        <v>1837.33203273935</v>
      </c>
      <c r="ER208">
        <v>635.90837790598</v>
      </c>
      <c r="ES208">
        <v>1355.62344031359</v>
      </c>
      <c r="ET208">
        <v>1125.00400717766</v>
      </c>
      <c r="EU208">
        <v>447.152915021767</v>
      </c>
      <c r="EV208">
        <v>726.289849205396</v>
      </c>
      <c r="EW208">
        <v>910.12207995589</v>
      </c>
      <c r="EX208">
        <v>1366.5712433722</v>
      </c>
      <c r="EY208">
        <v>1968.47306362186</v>
      </c>
      <c r="EZ208">
        <v>1014.97929682097</v>
      </c>
      <c r="FA208">
        <v>1870.30902969674</v>
      </c>
      <c r="FB208">
        <v>848.138127556209</v>
      </c>
      <c r="FC208">
        <v>2021.37159705553</v>
      </c>
      <c r="FD208">
        <v>1050.2311820735</v>
      </c>
      <c r="FE208">
        <v>1438.34875181468</v>
      </c>
      <c r="FF208">
        <v>904.046919157247</v>
      </c>
      <c r="FG208">
        <v>1360.89622138818</v>
      </c>
      <c r="FH208">
        <v>1802.32302915785</v>
      </c>
      <c r="FI208">
        <v>1683.61851437063</v>
      </c>
      <c r="FJ208">
        <v>1526.10726827343</v>
      </c>
      <c r="FK208">
        <v>865.049076406044</v>
      </c>
      <c r="FL208">
        <v>1724.24655423874</v>
      </c>
      <c r="FM208">
        <v>1835.77757678952</v>
      </c>
      <c r="FN208">
        <v>1621.14119060838</v>
      </c>
      <c r="FO208">
        <v>1442.53732447216</v>
      </c>
      <c r="FP208">
        <v>1362.6458789646</v>
      </c>
      <c r="FQ208">
        <v>841.218571748519</v>
      </c>
      <c r="FR208">
        <v>382.64182607022</v>
      </c>
      <c r="FS208">
        <v>1435.91834603797</v>
      </c>
      <c r="FT208">
        <v>1910.74951347934</v>
      </c>
      <c r="FU208">
        <v>844.57053151186</v>
      </c>
      <c r="FV208">
        <v>1863.89442513706</v>
      </c>
      <c r="FW208">
        <v>2152.5830522006</v>
      </c>
      <c r="FX208">
        <v>1696.06501999742</v>
      </c>
      <c r="FY208">
        <v>1383.24961028507</v>
      </c>
      <c r="FZ208">
        <v>1415.64596359065</v>
      </c>
      <c r="GA208">
        <v>1547.13927899561</v>
      </c>
      <c r="GB208">
        <v>1897.41100764455</v>
      </c>
      <c r="GC208">
        <v>1134.17473740781</v>
      </c>
      <c r="GD208">
        <v>1277.5421960922</v>
      </c>
      <c r="GE208">
        <v>1810.07706013705</v>
      </c>
      <c r="GF208">
        <v>380.130207993993</v>
      </c>
      <c r="GG208">
        <v>1515.86387827658</v>
      </c>
      <c r="GH208">
        <v>1597.88066814574</v>
      </c>
      <c r="GI208">
        <v>1944.9057020382</v>
      </c>
      <c r="GJ208">
        <v>1230.64649549999</v>
      </c>
      <c r="GK208">
        <v>634.413304035998</v>
      </c>
      <c r="GL208">
        <v>1759.01185442885</v>
      </c>
      <c r="GM208">
        <v>2317.58894872452</v>
      </c>
      <c r="GN208">
        <v>1988.44564894768</v>
      </c>
      <c r="GO208">
        <v>1988.40127532091</v>
      </c>
      <c r="GP208">
        <v>649.528332166675</v>
      </c>
      <c r="GQ208">
        <v>970.571244087901</v>
      </c>
      <c r="GR208">
        <v>1582.02600106699</v>
      </c>
      <c r="GS208">
        <v>1711.85109018484</v>
      </c>
      <c r="GT208">
        <v>1385.61070379965</v>
      </c>
      <c r="GU208">
        <v>1634.10048414932</v>
      </c>
      <c r="GV208">
        <v>1963.29356061111</v>
      </c>
      <c r="GW208">
        <v>1479.25896783734</v>
      </c>
      <c r="GX208">
        <v>809.833638124334</v>
      </c>
      <c r="GY208">
        <v>716.504283935343</v>
      </c>
      <c r="GZ208">
        <v>0</v>
      </c>
      <c r="HA208">
        <v>2185.30030672153</v>
      </c>
      <c r="HB208">
        <v>524.097891164164</v>
      </c>
      <c r="HC208">
        <v>1575.92693185327</v>
      </c>
      <c r="HD208">
        <v>1667.42233554074</v>
      </c>
      <c r="HE208">
        <v>1546.87768020685</v>
      </c>
      <c r="HF208">
        <v>1201.13592020428</v>
      </c>
      <c r="HG208">
        <v>1118.38163281468</v>
      </c>
      <c r="HH208">
        <v>1878.85854140947</v>
      </c>
      <c r="HI208">
        <v>1028.58502406757</v>
      </c>
      <c r="HJ208">
        <v>940.264007669682</v>
      </c>
      <c r="HK208">
        <v>1798.35821025099</v>
      </c>
      <c r="HL208">
        <v>552.219817986964</v>
      </c>
      <c r="HM208">
        <v>993.74300098559</v>
      </c>
      <c r="HN208">
        <v>1420.82195934789</v>
      </c>
      <c r="HO208">
        <v>1019.10831042788</v>
      </c>
      <c r="HP208">
        <v>492.062552131847</v>
      </c>
      <c r="HQ208">
        <v>1508.16092619052</v>
      </c>
      <c r="HR208">
        <v>1684.99071636023</v>
      </c>
      <c r="HS208">
        <v>1422.58733338786</v>
      </c>
      <c r="HT208">
        <v>507.672695085197</v>
      </c>
      <c r="HU208">
        <v>1370.69127185362</v>
      </c>
      <c r="HV208">
        <v>1274.80263221573</v>
      </c>
      <c r="HW208">
        <v>1385.3609483872</v>
      </c>
      <c r="HX208">
        <v>1151.55618599185</v>
      </c>
      <c r="HY208">
        <v>570.461062137058</v>
      </c>
      <c r="HZ208">
        <v>1799.9599024396</v>
      </c>
      <c r="IA208">
        <v>1740.00958978737</v>
      </c>
      <c r="IB208">
        <v>82.583542135756</v>
      </c>
      <c r="IC208">
        <v>617.88228836869</v>
      </c>
      <c r="ID208">
        <v>1513.04523798376</v>
      </c>
      <c r="IE208">
        <v>110.634794938484</v>
      </c>
      <c r="IF208">
        <v>1384.03345055717</v>
      </c>
      <c r="IG208">
        <v>1780.67858947904</v>
      </c>
      <c r="IH208">
        <v>1178.76062184076</v>
      </c>
      <c r="II208">
        <v>347.268274928116</v>
      </c>
      <c r="IJ208">
        <v>563.500652065942</v>
      </c>
      <c r="IK208">
        <v>483.133150505546</v>
      </c>
      <c r="IL208">
        <v>1955.86776374325</v>
      </c>
      <c r="IM208">
        <v>975.679863523676</v>
      </c>
      <c r="IN208">
        <v>1949.806220799</v>
      </c>
      <c r="IO208">
        <v>1248.23999759064</v>
      </c>
      <c r="IP208">
        <v>556.678571042877</v>
      </c>
      <c r="IQ208">
        <v>1378.38377582984</v>
      </c>
      <c r="IR208">
        <v>1223.69808185787</v>
      </c>
      <c r="IS208">
        <v>1129.96101128096</v>
      </c>
      <c r="IT208">
        <v>555.810641120348</v>
      </c>
      <c r="IU208">
        <v>782.189479903065</v>
      </c>
      <c r="IV208">
        <v>1469.31305862835</v>
      </c>
      <c r="IW208">
        <v>1030.40465122539</v>
      </c>
      <c r="IX208">
        <v>743.59444145534</v>
      </c>
      <c r="IY208">
        <v>1108.90751340748</v>
      </c>
      <c r="IZ208">
        <v>864.873954228622</v>
      </c>
      <c r="JA208">
        <v>1437.5542041092</v>
      </c>
      <c r="JB208">
        <v>1041.37370915072</v>
      </c>
      <c r="JC208">
        <v>1328.13548404448</v>
      </c>
      <c r="JD208">
        <v>376.900734568872</v>
      </c>
      <c r="JE208">
        <v>1386.13859526334</v>
      </c>
      <c r="JF208">
        <v>1385.31403439427</v>
      </c>
      <c r="JG208">
        <v>1972.14701396938</v>
      </c>
      <c r="JH208">
        <v>640.609402579453</v>
      </c>
      <c r="JI208">
        <v>2052.72087607625</v>
      </c>
      <c r="JJ208">
        <v>1146.21575032528</v>
      </c>
      <c r="JK208">
        <v>1022.92347172782</v>
      </c>
      <c r="JL208">
        <v>1445.190263583</v>
      </c>
      <c r="JM208">
        <v>1281.48751432978</v>
      </c>
      <c r="JN208">
        <v>1546.01081893972</v>
      </c>
      <c r="JO208">
        <v>1366.24947134113</v>
      </c>
      <c r="JP208">
        <v>1476.32804125374</v>
      </c>
      <c r="JQ208">
        <v>301.866439623546</v>
      </c>
      <c r="JR208">
        <v>1662.27869912072</v>
      </c>
      <c r="JS208">
        <v>1234.76113929174</v>
      </c>
      <c r="JT208">
        <v>1860.78568582735</v>
      </c>
      <c r="JU208">
        <v>601.57616138929</v>
      </c>
      <c r="JV208">
        <v>1078.43518818968</v>
      </c>
      <c r="JW208">
        <v>2000.05493176772</v>
      </c>
      <c r="JX208">
        <v>1157.56222292727</v>
      </c>
      <c r="JY208">
        <v>753.396758467569</v>
      </c>
      <c r="JZ208">
        <v>1923.36713416604</v>
      </c>
      <c r="KA208">
        <v>1315.15567909095</v>
      </c>
      <c r="KB208">
        <v>1858.66821817017</v>
      </c>
      <c r="KC208">
        <v>1399.53759181479</v>
      </c>
      <c r="KD208">
        <v>798.185354186474</v>
      </c>
      <c r="KE208">
        <v>1943.45579630837</v>
      </c>
      <c r="KF208">
        <v>1758.94420111567</v>
      </c>
      <c r="KG208">
        <v>953.136680597022</v>
      </c>
      <c r="KH208">
        <v>1386.44913768829</v>
      </c>
      <c r="KI208">
        <v>1975.25455133127</v>
      </c>
      <c r="KJ208">
        <v>954.951446488076</v>
      </c>
      <c r="KK208">
        <v>995.35507104396</v>
      </c>
      <c r="KL208">
        <v>1053.4833589517</v>
      </c>
      <c r="KM208">
        <v>1079.92933070891</v>
      </c>
      <c r="KN208">
        <v>1250.46456494198</v>
      </c>
    </row>
    <row r="209" spans="1:300">
      <c r="A209">
        <v>2959.08110514971</v>
      </c>
      <c r="B209">
        <v>2241.50189808142</v>
      </c>
      <c r="C209">
        <v>2436.8149222845</v>
      </c>
      <c r="D209">
        <v>2161.51721787395</v>
      </c>
      <c r="E209">
        <v>3172.01680666072</v>
      </c>
      <c r="F209">
        <v>1821.26630523671</v>
      </c>
      <c r="G209">
        <v>899.679066141998</v>
      </c>
      <c r="H209">
        <v>2015.29425026176</v>
      </c>
      <c r="I209">
        <v>2651.98955407863</v>
      </c>
      <c r="J209">
        <v>651.689213164615</v>
      </c>
      <c r="K209">
        <v>646.834705616212</v>
      </c>
      <c r="L209">
        <v>2499.06119395509</v>
      </c>
      <c r="M209">
        <v>3341.99997012493</v>
      </c>
      <c r="N209">
        <v>1923.06709709451</v>
      </c>
      <c r="O209">
        <v>1829.76415990193</v>
      </c>
      <c r="P209">
        <v>2428.21484862922</v>
      </c>
      <c r="Q209">
        <v>1543.699482131</v>
      </c>
      <c r="R209">
        <v>3705.27412319328</v>
      </c>
      <c r="S209">
        <v>3430.21295911698</v>
      </c>
      <c r="T209">
        <v>829.360831672742</v>
      </c>
      <c r="U209">
        <v>1497.92275259017</v>
      </c>
      <c r="V209">
        <v>1495.07557835098</v>
      </c>
      <c r="W209">
        <v>556.180340121881</v>
      </c>
      <c r="X209">
        <v>2591.37228513068</v>
      </c>
      <c r="Y209">
        <v>1896.00850345186</v>
      </c>
      <c r="Z209">
        <v>2585.87023235723</v>
      </c>
      <c r="AA209">
        <v>1906.93427299288</v>
      </c>
      <c r="AB209">
        <v>2019.92618412275</v>
      </c>
      <c r="AC209">
        <v>1024.95904070725</v>
      </c>
      <c r="AD209">
        <v>2865.29025178727</v>
      </c>
      <c r="AE209">
        <v>2819.90496578593</v>
      </c>
      <c r="AF209">
        <v>2933.5359552042</v>
      </c>
      <c r="AG209">
        <v>1233.95914698658</v>
      </c>
      <c r="AH209">
        <v>2129.74912025253</v>
      </c>
      <c r="AI209">
        <v>1090.00888420232</v>
      </c>
      <c r="AJ209">
        <v>3440.07732693416</v>
      </c>
      <c r="AK209">
        <v>1938.21968203538</v>
      </c>
      <c r="AL209">
        <v>3554.95983820705</v>
      </c>
      <c r="AM209">
        <v>2657.13653345431</v>
      </c>
      <c r="AN209">
        <v>3590.50266636143</v>
      </c>
      <c r="AO209">
        <v>1160.65187984718</v>
      </c>
      <c r="AP209">
        <v>462.411076259691</v>
      </c>
      <c r="AQ209">
        <v>1609.95434126399</v>
      </c>
      <c r="AR209">
        <v>922.760351553322</v>
      </c>
      <c r="AS209">
        <v>3800.32957147311</v>
      </c>
      <c r="AT209">
        <v>2867.69372510098</v>
      </c>
      <c r="AU209">
        <v>1592.39644223626</v>
      </c>
      <c r="AV209">
        <v>3448.5473986002</v>
      </c>
      <c r="AW209">
        <v>2526.90983280513</v>
      </c>
      <c r="AX209">
        <v>3052.98259607974</v>
      </c>
      <c r="AY209">
        <v>1452.20272905817</v>
      </c>
      <c r="AZ209">
        <v>1898.75931717359</v>
      </c>
      <c r="BA209">
        <v>2286.91101294123</v>
      </c>
      <c r="BB209">
        <v>2607.35104292071</v>
      </c>
      <c r="BC209">
        <v>3451.037154489</v>
      </c>
      <c r="BD209">
        <v>3082.10909157704</v>
      </c>
      <c r="BE209">
        <v>2514.45570713213</v>
      </c>
      <c r="BF209">
        <v>782.243051026847</v>
      </c>
      <c r="BG209">
        <v>2447.74921698767</v>
      </c>
      <c r="BH209">
        <v>914.252646903553</v>
      </c>
      <c r="BI209">
        <v>2009.18140272182</v>
      </c>
      <c r="BJ209">
        <v>2691.10991355797</v>
      </c>
      <c r="BK209">
        <v>3117.99643098515</v>
      </c>
      <c r="BL209">
        <v>2721.47590043318</v>
      </c>
      <c r="BM209">
        <v>2381.58303321655</v>
      </c>
      <c r="BN209">
        <v>2772.63037351189</v>
      </c>
      <c r="BO209">
        <v>2668.36772521012</v>
      </c>
      <c r="BP209">
        <v>3064.82016621897</v>
      </c>
      <c r="BQ209">
        <v>3249.73414244005</v>
      </c>
      <c r="BR209">
        <v>3095.8461781834</v>
      </c>
      <c r="BS209">
        <v>3018.78953925568</v>
      </c>
      <c r="BT209">
        <v>2919.88144111917</v>
      </c>
      <c r="BU209">
        <v>368.211167424758</v>
      </c>
      <c r="BV209">
        <v>2713.07077637171</v>
      </c>
      <c r="BW209">
        <v>3514.34574841215</v>
      </c>
      <c r="BX209">
        <v>2775.0077829496</v>
      </c>
      <c r="BY209">
        <v>2953.93994964453</v>
      </c>
      <c r="BZ209">
        <v>1770.89327755597</v>
      </c>
      <c r="CA209">
        <v>2540.0362368852</v>
      </c>
      <c r="CB209">
        <v>2053.58171439239</v>
      </c>
      <c r="CC209">
        <v>2033.58781349192</v>
      </c>
      <c r="CD209">
        <v>3185.50092211559</v>
      </c>
      <c r="CE209">
        <v>2938.34916697147</v>
      </c>
      <c r="CF209">
        <v>1824.67018014605</v>
      </c>
      <c r="CG209">
        <v>3024.21747588507</v>
      </c>
      <c r="CH209">
        <v>1855.38120937185</v>
      </c>
      <c r="CI209">
        <v>98.5986868537755</v>
      </c>
      <c r="CJ209">
        <v>478.263366510539</v>
      </c>
      <c r="CK209">
        <v>1613.00704453088</v>
      </c>
      <c r="CL209">
        <v>2735.79513619628</v>
      </c>
      <c r="CM209">
        <v>3584.21788626273</v>
      </c>
      <c r="CN209">
        <v>1685.04539196797</v>
      </c>
      <c r="CO209">
        <v>892.139749971573</v>
      </c>
      <c r="CP209">
        <v>1993.481671533</v>
      </c>
      <c r="CQ209">
        <v>1061.12617838202</v>
      </c>
      <c r="CR209">
        <v>2814.45332748675</v>
      </c>
      <c r="CS209">
        <v>1777.47671721706</v>
      </c>
      <c r="CT209">
        <v>1859.76541725339</v>
      </c>
      <c r="CU209">
        <v>1969.96755249836</v>
      </c>
      <c r="CV209">
        <v>2282.31126613682</v>
      </c>
      <c r="CW209">
        <v>2720.74561987863</v>
      </c>
      <c r="CX209">
        <v>2184.82564110477</v>
      </c>
      <c r="CY209">
        <v>2297.16923596692</v>
      </c>
      <c r="CZ209">
        <v>3014.12093049091</v>
      </c>
      <c r="DA209">
        <v>154.136557659734</v>
      </c>
      <c r="DB209">
        <v>2593.27332123343</v>
      </c>
      <c r="DC209">
        <v>478.859546946502</v>
      </c>
      <c r="DD209">
        <v>1608.93582194291</v>
      </c>
      <c r="DE209">
        <v>1744.17669639653</v>
      </c>
      <c r="DF209">
        <v>64.1902687870161</v>
      </c>
      <c r="DG209">
        <v>1981.70659521417</v>
      </c>
      <c r="DH209">
        <v>2754.34526758399</v>
      </c>
      <c r="DI209">
        <v>3127.6774026105</v>
      </c>
      <c r="DJ209">
        <v>1964.33503732753</v>
      </c>
      <c r="DK209">
        <v>2886.3584484338</v>
      </c>
      <c r="DL209">
        <v>2525.25106146865</v>
      </c>
      <c r="DM209">
        <v>2194.02538233429</v>
      </c>
      <c r="DN209">
        <v>1014.63992288466</v>
      </c>
      <c r="DO209">
        <v>1967.56740602151</v>
      </c>
      <c r="DP209">
        <v>1810.81219135806</v>
      </c>
      <c r="DQ209">
        <v>2378.68646972061</v>
      </c>
      <c r="DR209">
        <v>2438.31808071441</v>
      </c>
      <c r="DS209">
        <v>2280.98887255888</v>
      </c>
      <c r="DT209">
        <v>2301.53104705548</v>
      </c>
      <c r="DU209">
        <v>2740.74231592621</v>
      </c>
      <c r="DV209">
        <v>1931.39173780846</v>
      </c>
      <c r="DW209">
        <v>3485.49219701189</v>
      </c>
      <c r="DX209">
        <v>3209.75133272474</v>
      </c>
      <c r="DY209">
        <v>1614.8891202106</v>
      </c>
      <c r="DZ209">
        <v>2552.48981859373</v>
      </c>
      <c r="EA209">
        <v>1415.52536295041</v>
      </c>
      <c r="EB209">
        <v>3034.8548088109</v>
      </c>
      <c r="EC209">
        <v>3490.5881216013</v>
      </c>
      <c r="ED209">
        <v>2245.51744232539</v>
      </c>
      <c r="EE209">
        <v>1674.03431994463</v>
      </c>
      <c r="EF209">
        <v>3270.07806722817</v>
      </c>
      <c r="EG209">
        <v>872.872794220811</v>
      </c>
      <c r="EH209">
        <v>634.093327291656</v>
      </c>
      <c r="EI209">
        <v>1693.47195807303</v>
      </c>
      <c r="EJ209">
        <v>3747.18846973549</v>
      </c>
      <c r="EK209">
        <v>2009.81946425075</v>
      </c>
      <c r="EL209">
        <v>2628.12230021864</v>
      </c>
      <c r="EM209">
        <v>1672.4340169505</v>
      </c>
      <c r="EN209">
        <v>3144.63683444059</v>
      </c>
      <c r="EO209">
        <v>2077.37628162254</v>
      </c>
      <c r="EP209">
        <v>3211.89735288955</v>
      </c>
      <c r="EQ209">
        <v>2705.35058993452</v>
      </c>
      <c r="ER209">
        <v>2659.03965294142</v>
      </c>
      <c r="ES209">
        <v>2691.49162685333</v>
      </c>
      <c r="ET209">
        <v>2980.25999404293</v>
      </c>
      <c r="EU209">
        <v>1933.43166369677</v>
      </c>
      <c r="EV209">
        <v>2062.04420319586</v>
      </c>
      <c r="EW209">
        <v>2051.42112717901</v>
      </c>
      <c r="EX209">
        <v>1986.17310246204</v>
      </c>
      <c r="EY209">
        <v>3320.94576809344</v>
      </c>
      <c r="EZ209">
        <v>2987.34840764847</v>
      </c>
      <c r="FA209">
        <v>2822.04896677671</v>
      </c>
      <c r="FB209">
        <v>2822.1401881353</v>
      </c>
      <c r="FC209">
        <v>263.960633597756</v>
      </c>
      <c r="FD209">
        <v>2946.96687077516</v>
      </c>
      <c r="FE209">
        <v>2399.92941446374</v>
      </c>
      <c r="FF209">
        <v>2775.89960096949</v>
      </c>
      <c r="FG209">
        <v>1935.23506127523</v>
      </c>
      <c r="FH209">
        <v>3343.80489917329</v>
      </c>
      <c r="FI209">
        <v>2428.58024455879</v>
      </c>
      <c r="FJ209">
        <v>1851.66406048953</v>
      </c>
      <c r="FK209">
        <v>2191.04827236104</v>
      </c>
      <c r="FL209">
        <v>2040.34836195716</v>
      </c>
      <c r="FM209">
        <v>2444.26869890112</v>
      </c>
      <c r="FN209">
        <v>3667.6639004143</v>
      </c>
      <c r="FO209">
        <v>3413.41328295409</v>
      </c>
      <c r="FP209">
        <v>979.06955197405</v>
      </c>
      <c r="FQ209">
        <v>2085.53080832187</v>
      </c>
      <c r="FR209">
        <v>2383.87855295696</v>
      </c>
      <c r="FS209">
        <v>2595.60101473659</v>
      </c>
      <c r="FT209">
        <v>2589.04389468669</v>
      </c>
      <c r="FU209">
        <v>1808.60200704268</v>
      </c>
      <c r="FV209">
        <v>3782.01258745677</v>
      </c>
      <c r="FW209">
        <v>101.265355672188</v>
      </c>
      <c r="FX209">
        <v>554.101066009468</v>
      </c>
      <c r="FY209">
        <v>3020.3659801049</v>
      </c>
      <c r="FZ209">
        <v>3076.99916064779</v>
      </c>
      <c r="GA209">
        <v>3338.11705909412</v>
      </c>
      <c r="GB209">
        <v>3407.17282769738</v>
      </c>
      <c r="GC209">
        <v>1205.43721749419</v>
      </c>
      <c r="GD209">
        <v>1479.79405907055</v>
      </c>
      <c r="GE209">
        <v>3020.38737611923</v>
      </c>
      <c r="GF209">
        <v>2303.40970845927</v>
      </c>
      <c r="GG209">
        <v>3372.00212278068</v>
      </c>
      <c r="GH209">
        <v>2236.89801140876</v>
      </c>
      <c r="GI209">
        <v>2661.07891691077</v>
      </c>
      <c r="GJ209">
        <v>1582.868959419</v>
      </c>
      <c r="GK209">
        <v>2130.74413343866</v>
      </c>
      <c r="GL209">
        <v>2559.65739986793</v>
      </c>
      <c r="GM209">
        <v>3723.77503692756</v>
      </c>
      <c r="GN209">
        <v>2893.80811996183</v>
      </c>
      <c r="GO209">
        <v>3005.18253716694</v>
      </c>
      <c r="GP209">
        <v>2284.83262150861</v>
      </c>
      <c r="GQ209">
        <v>1883.90521435496</v>
      </c>
      <c r="GR209">
        <v>2327.12368029185</v>
      </c>
      <c r="GS209">
        <v>2884.32884602335</v>
      </c>
      <c r="GT209">
        <v>2762.53812832614</v>
      </c>
      <c r="GU209">
        <v>2058.80254642016</v>
      </c>
      <c r="GV209">
        <v>3086.77463742259</v>
      </c>
      <c r="GW209">
        <v>827.099316243714</v>
      </c>
      <c r="GX209">
        <v>2328.1610283984</v>
      </c>
      <c r="GY209">
        <v>1666.49698040818</v>
      </c>
      <c r="GZ209">
        <v>2185.30030672153</v>
      </c>
      <c r="HA209">
        <v>0</v>
      </c>
      <c r="HB209">
        <v>1723.70338156876</v>
      </c>
      <c r="HC209">
        <v>662.671414082245</v>
      </c>
      <c r="HD209">
        <v>518.717506694356</v>
      </c>
      <c r="HE209">
        <v>1932.68141525922</v>
      </c>
      <c r="HF209">
        <v>1780.82803040284</v>
      </c>
      <c r="HG209">
        <v>1878.57879270076</v>
      </c>
      <c r="HH209">
        <v>319.266376042142</v>
      </c>
      <c r="HI209">
        <v>2252.5468267481</v>
      </c>
      <c r="HJ209">
        <v>2834.59042508973</v>
      </c>
      <c r="HK209">
        <v>2172.13449212877</v>
      </c>
      <c r="HL209">
        <v>1811.89179775689</v>
      </c>
      <c r="HM209">
        <v>1648.39493322043</v>
      </c>
      <c r="HN209">
        <v>1845.69918933387</v>
      </c>
      <c r="HO209">
        <v>1310.20307121116</v>
      </c>
      <c r="HP209">
        <v>2517.83373182086</v>
      </c>
      <c r="HQ209">
        <v>769.548218102978</v>
      </c>
      <c r="HR209">
        <v>688.989828575593</v>
      </c>
      <c r="HS209">
        <v>775.409534855573</v>
      </c>
      <c r="HT209">
        <v>2271.87295429947</v>
      </c>
      <c r="HU209">
        <v>2088.70469321218</v>
      </c>
      <c r="HV209">
        <v>2846.9732639233</v>
      </c>
      <c r="HW209">
        <v>1260.44480330172</v>
      </c>
      <c r="HX209">
        <v>1486.75824316648</v>
      </c>
      <c r="HY209">
        <v>2263.55613865226</v>
      </c>
      <c r="HZ209">
        <v>2265.63428280045</v>
      </c>
      <c r="IA209">
        <v>3529.73072513547</v>
      </c>
      <c r="IB209">
        <v>2117.10207504907</v>
      </c>
      <c r="IC209">
        <v>1575.14883086775</v>
      </c>
      <c r="ID209">
        <v>1924.2709322833</v>
      </c>
      <c r="IE209">
        <v>2257.24608753144</v>
      </c>
      <c r="IF209">
        <v>2020.35979566374</v>
      </c>
      <c r="IG209">
        <v>3127.76361955569</v>
      </c>
      <c r="IH209">
        <v>2299.80808367573</v>
      </c>
      <c r="II209">
        <v>2525.38954202847</v>
      </c>
      <c r="IJ209">
        <v>2313.83956373675</v>
      </c>
      <c r="IK209">
        <v>2668.42195778405</v>
      </c>
      <c r="IL209">
        <v>3864.14976536282</v>
      </c>
      <c r="IM209">
        <v>1220.12807625282</v>
      </c>
      <c r="IN209">
        <v>2723.64408540733</v>
      </c>
      <c r="IO209">
        <v>2368.13095808179</v>
      </c>
      <c r="IP209">
        <v>2330.31007965909</v>
      </c>
      <c r="IQ209">
        <v>2628.35409525272</v>
      </c>
      <c r="IR209">
        <v>2763.21249848106</v>
      </c>
      <c r="IS209">
        <v>2289.17151321813</v>
      </c>
      <c r="IT209">
        <v>1761.93833931108</v>
      </c>
      <c r="IU209">
        <v>1930.81626993728</v>
      </c>
      <c r="IV209">
        <v>2529.02328583093</v>
      </c>
      <c r="IW209">
        <v>2171.73971109125</v>
      </c>
      <c r="IX209">
        <v>1738.97717458266</v>
      </c>
      <c r="IY209">
        <v>1810.82022028899</v>
      </c>
      <c r="IZ209">
        <v>2022.95901325856</v>
      </c>
      <c r="JA209">
        <v>2045.70178513606</v>
      </c>
      <c r="JB209">
        <v>3047.10469649321</v>
      </c>
      <c r="JC209">
        <v>1298.09269520677</v>
      </c>
      <c r="JD209">
        <v>2108.21718340608</v>
      </c>
      <c r="JE209">
        <v>1747.86808270978</v>
      </c>
      <c r="JF209">
        <v>1874.36521878922</v>
      </c>
      <c r="JG209">
        <v>3250.48251153641</v>
      </c>
      <c r="JH209">
        <v>1742.57490683538</v>
      </c>
      <c r="JI209">
        <v>209.806860980527</v>
      </c>
      <c r="JJ209">
        <v>3042.02368253537</v>
      </c>
      <c r="JK209">
        <v>2462.59662691235</v>
      </c>
      <c r="JL209">
        <v>2554.02686403226</v>
      </c>
      <c r="JM209">
        <v>2592.90423199437</v>
      </c>
      <c r="JN209">
        <v>2384.86250901876</v>
      </c>
      <c r="JO209">
        <v>983.767813091963</v>
      </c>
      <c r="JP209">
        <v>2830.94334976832</v>
      </c>
      <c r="JQ209">
        <v>1982.5007281093</v>
      </c>
      <c r="JR209">
        <v>3549.2892720304</v>
      </c>
      <c r="JS209">
        <v>2476.87010920301</v>
      </c>
      <c r="JT209">
        <v>3144.08859203257</v>
      </c>
      <c r="JU209">
        <v>2123.83651618399</v>
      </c>
      <c r="JV209">
        <v>1754.88402947944</v>
      </c>
      <c r="JW209">
        <v>3387.1936957369</v>
      </c>
      <c r="JX209">
        <v>2648.42603441016</v>
      </c>
      <c r="JY209">
        <v>1461.24191574217</v>
      </c>
      <c r="JZ209">
        <v>2737.27046512026</v>
      </c>
      <c r="KA209">
        <v>3219.76364042691</v>
      </c>
      <c r="KB209">
        <v>3110.86429521363</v>
      </c>
      <c r="KC209">
        <v>1893.90570139574</v>
      </c>
      <c r="KD209">
        <v>1977.98015567656</v>
      </c>
      <c r="KE209">
        <v>3119.47775638795</v>
      </c>
      <c r="KF209">
        <v>2007.53278148602</v>
      </c>
      <c r="KG209">
        <v>2006.36948172718</v>
      </c>
      <c r="KH209">
        <v>2618.55677720434</v>
      </c>
      <c r="KI209">
        <v>3135.53173170869</v>
      </c>
      <c r="KJ209">
        <v>2100.05870346522</v>
      </c>
      <c r="KK209">
        <v>2931.07239669572</v>
      </c>
      <c r="KL209">
        <v>1540.32905926477</v>
      </c>
      <c r="KM209">
        <v>2984.96711351471</v>
      </c>
      <c r="KN209">
        <v>2977.59084112763</v>
      </c>
    </row>
    <row r="210" spans="1:300">
      <c r="A210">
        <v>1237.44215318069</v>
      </c>
      <c r="B210">
        <v>582.238483153935</v>
      </c>
      <c r="C210">
        <v>798.612307931684</v>
      </c>
      <c r="D210">
        <v>1065.21351240257</v>
      </c>
      <c r="E210">
        <v>1571.24402924676</v>
      </c>
      <c r="F210">
        <v>398.066888748703</v>
      </c>
      <c r="G210">
        <v>919.740925958214</v>
      </c>
      <c r="H210">
        <v>458.119334621023</v>
      </c>
      <c r="I210">
        <v>974.911474085988</v>
      </c>
      <c r="J210">
        <v>1102.97385270922</v>
      </c>
      <c r="K210">
        <v>1216.20619663801</v>
      </c>
      <c r="L210">
        <v>791.586366449752</v>
      </c>
      <c r="M210">
        <v>1796.44591479778</v>
      </c>
      <c r="N210">
        <v>839.779811082134</v>
      </c>
      <c r="O210">
        <v>255.666994654617</v>
      </c>
      <c r="P210">
        <v>719.861995973365</v>
      </c>
      <c r="Q210">
        <v>267.108447981166</v>
      </c>
      <c r="R210">
        <v>2007.87073683889</v>
      </c>
      <c r="S210">
        <v>2003.9671490084</v>
      </c>
      <c r="T210">
        <v>983.847732021899</v>
      </c>
      <c r="U210">
        <v>530.033263863615</v>
      </c>
      <c r="V210">
        <v>399.210083137463</v>
      </c>
      <c r="W210">
        <v>1183.09267286163</v>
      </c>
      <c r="X210">
        <v>1232.34200030323</v>
      </c>
      <c r="Y210">
        <v>353.216825606399</v>
      </c>
      <c r="Z210">
        <v>1144.4644131115</v>
      </c>
      <c r="AA210">
        <v>1077.88110889448</v>
      </c>
      <c r="AB210">
        <v>987.704218001549</v>
      </c>
      <c r="AC210">
        <v>723.910883842195</v>
      </c>
      <c r="AD210">
        <v>1782.41361031054</v>
      </c>
      <c r="AE210">
        <v>1504.81817729747</v>
      </c>
      <c r="AF210">
        <v>1234.85179553956</v>
      </c>
      <c r="AG210">
        <v>504.291850098949</v>
      </c>
      <c r="AH210">
        <v>1065.27648386505</v>
      </c>
      <c r="AI210">
        <v>634.017633020661</v>
      </c>
      <c r="AJ210">
        <v>1940.2638928683</v>
      </c>
      <c r="AK210">
        <v>948.578044515033</v>
      </c>
      <c r="AL210">
        <v>1885.17255041239</v>
      </c>
      <c r="AM210">
        <v>1007.61354954923</v>
      </c>
      <c r="AN210">
        <v>1899.73949621923</v>
      </c>
      <c r="AO210">
        <v>795.003133761012</v>
      </c>
      <c r="AP210">
        <v>1308.09301160127</v>
      </c>
      <c r="AQ210">
        <v>116.789833767447</v>
      </c>
      <c r="AR210">
        <v>1024.86448333761</v>
      </c>
      <c r="AS210">
        <v>2103.00606227701</v>
      </c>
      <c r="AT210">
        <v>1166.53864170996</v>
      </c>
      <c r="AU210">
        <v>402.363919273587</v>
      </c>
      <c r="AV210">
        <v>1736.16660525257</v>
      </c>
      <c r="AW210">
        <v>805.944081145065</v>
      </c>
      <c r="AX210">
        <v>1812.67122209493</v>
      </c>
      <c r="AY210">
        <v>584.444386442376</v>
      </c>
      <c r="AZ210">
        <v>230.240336842548</v>
      </c>
      <c r="BA210">
        <v>1016.95835744127</v>
      </c>
      <c r="BB210">
        <v>1040.31844478298</v>
      </c>
      <c r="BC210">
        <v>1994.29019853512</v>
      </c>
      <c r="BD210">
        <v>1809.49340587281</v>
      </c>
      <c r="BE210">
        <v>1603.53728475537</v>
      </c>
      <c r="BF210">
        <v>1014.64973871118</v>
      </c>
      <c r="BG210">
        <v>1313.5536344067</v>
      </c>
      <c r="BH210">
        <v>835.546760571614</v>
      </c>
      <c r="BI210">
        <v>776.662297983662</v>
      </c>
      <c r="BJ210">
        <v>972.922162469488</v>
      </c>
      <c r="BK210">
        <v>1405.3181752414</v>
      </c>
      <c r="BL210">
        <v>1515.46757813477</v>
      </c>
      <c r="BM210">
        <v>658.264447128166</v>
      </c>
      <c r="BN210">
        <v>1117.60327367804</v>
      </c>
      <c r="BO210">
        <v>968.541846687917</v>
      </c>
      <c r="BP210">
        <v>1798.12739016351</v>
      </c>
      <c r="BQ210">
        <v>1818.25647201055</v>
      </c>
      <c r="BR210">
        <v>1506.69894451534</v>
      </c>
      <c r="BS210">
        <v>1577.28472453657</v>
      </c>
      <c r="BT210">
        <v>1211.25385827619</v>
      </c>
      <c r="BU210">
        <v>1359.88086002687</v>
      </c>
      <c r="BV210">
        <v>1043.84696073402</v>
      </c>
      <c r="BW210">
        <v>2148.48196149113</v>
      </c>
      <c r="BX210">
        <v>1092.6930129893</v>
      </c>
      <c r="BY210">
        <v>1332.6599955385</v>
      </c>
      <c r="BZ210">
        <v>352.736012223427</v>
      </c>
      <c r="CA210">
        <v>847.960374252748</v>
      </c>
      <c r="CB210">
        <v>1232.53721037818</v>
      </c>
      <c r="CC210">
        <v>939.406790502757</v>
      </c>
      <c r="CD210">
        <v>1673.7883480254</v>
      </c>
      <c r="CE210">
        <v>1741.5557369163</v>
      </c>
      <c r="CF210">
        <v>528.950809450855</v>
      </c>
      <c r="CG210">
        <v>1657.29083993762</v>
      </c>
      <c r="CH210">
        <v>430.59476525884</v>
      </c>
      <c r="CI210">
        <v>1694.48200114013</v>
      </c>
      <c r="CJ210">
        <v>1696.08922907996</v>
      </c>
      <c r="CK210">
        <v>332.867193823618</v>
      </c>
      <c r="CL210">
        <v>1379.48677892158</v>
      </c>
      <c r="CM210">
        <v>1966.35049449885</v>
      </c>
      <c r="CN210">
        <v>177.653996687818</v>
      </c>
      <c r="CO210">
        <v>1238.98573179432</v>
      </c>
      <c r="CP210">
        <v>1166.58050042503</v>
      </c>
      <c r="CQ210">
        <v>733.241824332577</v>
      </c>
      <c r="CR210">
        <v>1323.83907470584</v>
      </c>
      <c r="CS210">
        <v>877.038326891321</v>
      </c>
      <c r="CT210">
        <v>712.649165580622</v>
      </c>
      <c r="CU210">
        <v>850.086714206782</v>
      </c>
      <c r="CV210">
        <v>1009.68717429129</v>
      </c>
      <c r="CW210">
        <v>1013.51629854649</v>
      </c>
      <c r="CX210">
        <v>1195.81656980883</v>
      </c>
      <c r="CY210">
        <v>1040.63655840215</v>
      </c>
      <c r="CZ210">
        <v>1808.27448835332</v>
      </c>
      <c r="DA210">
        <v>1660.46369928125</v>
      </c>
      <c r="DB210">
        <v>1375.72037976844</v>
      </c>
      <c r="DC210">
        <v>1276.860702887</v>
      </c>
      <c r="DD210">
        <v>507.829988069408</v>
      </c>
      <c r="DE210">
        <v>569.376934589542</v>
      </c>
      <c r="DF210">
        <v>1670.94196225219</v>
      </c>
      <c r="DG210">
        <v>1217.04229870496</v>
      </c>
      <c r="DH210">
        <v>1215.21975591278</v>
      </c>
      <c r="DI210">
        <v>1858.41310014228</v>
      </c>
      <c r="DJ210">
        <v>462.417778420462</v>
      </c>
      <c r="DK210">
        <v>1788.92655540066</v>
      </c>
      <c r="DL210">
        <v>892.389101525102</v>
      </c>
      <c r="DM210">
        <v>1316.19900167842</v>
      </c>
      <c r="DN210">
        <v>765.075551141596</v>
      </c>
      <c r="DO210">
        <v>427.886650320285</v>
      </c>
      <c r="DP210">
        <v>184.648029841584</v>
      </c>
      <c r="DQ210">
        <v>920.571623686433</v>
      </c>
      <c r="DR210">
        <v>998.188448725479</v>
      </c>
      <c r="DS210">
        <v>1198.17833258827</v>
      </c>
      <c r="DT210">
        <v>1120.17654555537</v>
      </c>
      <c r="DU210">
        <v>1197.88486003423</v>
      </c>
      <c r="DV210">
        <v>530.132816227992</v>
      </c>
      <c r="DW210">
        <v>1838.13117164333</v>
      </c>
      <c r="DX210">
        <v>1753.96746901018</v>
      </c>
      <c r="DY210">
        <v>576.578903530564</v>
      </c>
      <c r="DZ210">
        <v>840.17699651798</v>
      </c>
      <c r="EA210">
        <v>366.655434557023</v>
      </c>
      <c r="EB210">
        <v>1344.27201584848</v>
      </c>
      <c r="EC210">
        <v>1788.85719523507</v>
      </c>
      <c r="ED210">
        <v>1388.67084296164</v>
      </c>
      <c r="EE210">
        <v>800.555050440208</v>
      </c>
      <c r="EF210">
        <v>1579.59483674865</v>
      </c>
      <c r="EG210">
        <v>942.627561311321</v>
      </c>
      <c r="EH210">
        <v>1136.89531047372</v>
      </c>
      <c r="EI210">
        <v>446.456873910019</v>
      </c>
      <c r="EJ210">
        <v>2070.30969698464</v>
      </c>
      <c r="EK210">
        <v>368.885508643855</v>
      </c>
      <c r="EL210">
        <v>914.199660880709</v>
      </c>
      <c r="EM210">
        <v>704.284170804179</v>
      </c>
      <c r="EN210">
        <v>1687.71446074561</v>
      </c>
      <c r="EO210">
        <v>920.358884747334</v>
      </c>
      <c r="EP210">
        <v>1579.86374339231</v>
      </c>
      <c r="EQ210">
        <v>1638.23261331456</v>
      </c>
      <c r="ER210">
        <v>941.329684463802</v>
      </c>
      <c r="ES210">
        <v>1291.0130265145</v>
      </c>
      <c r="ET210">
        <v>1326.37130218402</v>
      </c>
      <c r="EU210">
        <v>230.53756009829</v>
      </c>
      <c r="EV210">
        <v>523.022670820072</v>
      </c>
      <c r="EW210">
        <v>653.572269918233</v>
      </c>
      <c r="EX210">
        <v>1012.3660338861</v>
      </c>
      <c r="EY210">
        <v>1964.02672235648</v>
      </c>
      <c r="EZ210">
        <v>1291.74161918358</v>
      </c>
      <c r="FA210">
        <v>1703.80785477176</v>
      </c>
      <c r="FB210">
        <v>1120.26832840234</v>
      </c>
      <c r="FC210">
        <v>1535.7504401468</v>
      </c>
      <c r="FD210">
        <v>1275.30022553046</v>
      </c>
      <c r="FE210">
        <v>1222.43849242232</v>
      </c>
      <c r="FF210">
        <v>1103.89375392417</v>
      </c>
      <c r="FG210">
        <v>990.695960810981</v>
      </c>
      <c r="FH210">
        <v>1871.10288008269</v>
      </c>
      <c r="FI210">
        <v>1424.7948382642</v>
      </c>
      <c r="FJ210">
        <v>1117.96348381919</v>
      </c>
      <c r="FK210">
        <v>703.614464563627</v>
      </c>
      <c r="FL210">
        <v>1345.47739004349</v>
      </c>
      <c r="FM210">
        <v>1552.66584234587</v>
      </c>
      <c r="FN210">
        <v>1962.57369816579</v>
      </c>
      <c r="FO210">
        <v>1729.82893497145</v>
      </c>
      <c r="FP210">
        <v>844.87368619292</v>
      </c>
      <c r="FQ210">
        <v>621.282901299167</v>
      </c>
      <c r="FR210">
        <v>660.9995068891</v>
      </c>
      <c r="FS210">
        <v>1301.61612996478</v>
      </c>
      <c r="FT210">
        <v>1657.32291025581</v>
      </c>
      <c r="FU210">
        <v>457.747720995317</v>
      </c>
      <c r="FV210">
        <v>2127.91858263684</v>
      </c>
      <c r="FW210">
        <v>1679.27633103399</v>
      </c>
      <c r="FX210">
        <v>1286.48153840991</v>
      </c>
      <c r="FY210">
        <v>1473.14419122924</v>
      </c>
      <c r="FZ210">
        <v>1520.7297640378</v>
      </c>
      <c r="GA210">
        <v>1729.8243803637</v>
      </c>
      <c r="GB210">
        <v>1956.87632589572</v>
      </c>
      <c r="GC210">
        <v>611.505536709083</v>
      </c>
      <c r="GD210">
        <v>788.758968736387</v>
      </c>
      <c r="GE210">
        <v>1736.16678998872</v>
      </c>
      <c r="GF210">
        <v>583.663233285297</v>
      </c>
      <c r="GG210">
        <v>1734.47833576963</v>
      </c>
      <c r="GH210">
        <v>1292.25751792834</v>
      </c>
      <c r="GI210">
        <v>1706.81779671756</v>
      </c>
      <c r="GJ210">
        <v>763.460949433654</v>
      </c>
      <c r="GK210">
        <v>517.658395856066</v>
      </c>
      <c r="GL210">
        <v>1528.26749188938</v>
      </c>
      <c r="GM210">
        <v>2353.27273618694</v>
      </c>
      <c r="GN210">
        <v>1816.55296224472</v>
      </c>
      <c r="GO210">
        <v>1855.56315153446</v>
      </c>
      <c r="GP210">
        <v>646.089055031551</v>
      </c>
      <c r="GQ210">
        <v>616.575175787468</v>
      </c>
      <c r="GR210">
        <v>1308.944768804</v>
      </c>
      <c r="GS210">
        <v>1613.97327633611</v>
      </c>
      <c r="GT210">
        <v>1344.1044429304</v>
      </c>
      <c r="GU210">
        <v>1270.48057342885</v>
      </c>
      <c r="GV210">
        <v>1867.76709720498</v>
      </c>
      <c r="GW210">
        <v>969.835319114239</v>
      </c>
      <c r="GX210">
        <v>758.083821972038</v>
      </c>
      <c r="GY210">
        <v>230.819649205078</v>
      </c>
      <c r="GZ210">
        <v>524.097891164164</v>
      </c>
      <c r="HA210">
        <v>1723.70338156876</v>
      </c>
      <c r="HB210">
        <v>0</v>
      </c>
      <c r="HC210">
        <v>1084.50536125766</v>
      </c>
      <c r="HD210">
        <v>1207.34164613746</v>
      </c>
      <c r="HE210">
        <v>1158.21461439396</v>
      </c>
      <c r="HF210">
        <v>792.021099257564</v>
      </c>
      <c r="HG210">
        <v>749.942065435905</v>
      </c>
      <c r="HH210">
        <v>1433.99467161934</v>
      </c>
      <c r="HI210">
        <v>852.081453409174</v>
      </c>
      <c r="HJ210">
        <v>1158.06002816723</v>
      </c>
      <c r="HK210">
        <v>1444.44578668535</v>
      </c>
      <c r="HL210">
        <v>162.405069460291</v>
      </c>
      <c r="HM210">
        <v>537.44479098684</v>
      </c>
      <c r="HN210">
        <v>1018.71068332356</v>
      </c>
      <c r="HO210">
        <v>495.451244782986</v>
      </c>
      <c r="HP210">
        <v>796.245447863713</v>
      </c>
      <c r="HQ210">
        <v>1004.98016873723</v>
      </c>
      <c r="HR210">
        <v>1173.56161433116</v>
      </c>
      <c r="HS210">
        <v>948.491975661872</v>
      </c>
      <c r="HT210">
        <v>581.456697030674</v>
      </c>
      <c r="HU210">
        <v>1051.06026834274</v>
      </c>
      <c r="HV210">
        <v>1321.06007349881</v>
      </c>
      <c r="HW210">
        <v>869.307579652827</v>
      </c>
      <c r="HX210">
        <v>658.489824075008</v>
      </c>
      <c r="HY210">
        <v>595.976760439185</v>
      </c>
      <c r="HZ210">
        <v>1471.0571375791</v>
      </c>
      <c r="IA210">
        <v>1929.41616653919</v>
      </c>
      <c r="IB210">
        <v>486.289503178159</v>
      </c>
      <c r="IC210">
        <v>194.112821523658</v>
      </c>
      <c r="ID210">
        <v>1125.2075125697</v>
      </c>
      <c r="IE210">
        <v>562.219847262581</v>
      </c>
      <c r="IF210">
        <v>1039.11174670708</v>
      </c>
      <c r="IG210">
        <v>1761.30348197606</v>
      </c>
      <c r="IH210">
        <v>984.361290770876</v>
      </c>
      <c r="II210">
        <v>866.462133706214</v>
      </c>
      <c r="IJ210">
        <v>635.23518504382</v>
      </c>
      <c r="IK210">
        <v>982.643505268426</v>
      </c>
      <c r="IL210">
        <v>2216.16483497449</v>
      </c>
      <c r="IM210">
        <v>593.151477423039</v>
      </c>
      <c r="IN210">
        <v>1730.59296127696</v>
      </c>
      <c r="IO210">
        <v>1066.86101617958</v>
      </c>
      <c r="IP210">
        <v>646.707127067064</v>
      </c>
      <c r="IQ210">
        <v>1276.5698083713</v>
      </c>
      <c r="IR210">
        <v>1247.31168594282</v>
      </c>
      <c r="IS210">
        <v>943.557329148561</v>
      </c>
      <c r="IT210">
        <v>104.856985622071</v>
      </c>
      <c r="IU210">
        <v>475.356465913478</v>
      </c>
      <c r="IV210">
        <v>1297.53361257418</v>
      </c>
      <c r="IW210">
        <v>811.049798031589</v>
      </c>
      <c r="IX210">
        <v>309.641293213764</v>
      </c>
      <c r="IY210">
        <v>714.549279648895</v>
      </c>
      <c r="IZ210">
        <v>601.176606371616</v>
      </c>
      <c r="JA210">
        <v>1094.20984597168</v>
      </c>
      <c r="JB210">
        <v>1343.52437674276</v>
      </c>
      <c r="JC210">
        <v>813.870711019585</v>
      </c>
      <c r="JD210">
        <v>393.85450596433</v>
      </c>
      <c r="JE210">
        <v>959.427613779199</v>
      </c>
      <c r="JF210">
        <v>994.145000889554</v>
      </c>
      <c r="JG210">
        <v>1937.62523304572</v>
      </c>
      <c r="JH210">
        <v>191.843777735211</v>
      </c>
      <c r="JI210">
        <v>1616.09534997412</v>
      </c>
      <c r="JJ210">
        <v>1375.01582843406</v>
      </c>
      <c r="JK210">
        <v>964.169489069329</v>
      </c>
      <c r="JL210">
        <v>1290.45068497019</v>
      </c>
      <c r="JM210">
        <v>1195.47966065889</v>
      </c>
      <c r="JN210">
        <v>1300.38096251074</v>
      </c>
      <c r="JO210">
        <v>847.678925475183</v>
      </c>
      <c r="JP210">
        <v>1433.94719836788</v>
      </c>
      <c r="JQ210">
        <v>261.497208488311</v>
      </c>
      <c r="JR210">
        <v>1903.43968626731</v>
      </c>
      <c r="JS210">
        <v>1108.24663527364</v>
      </c>
      <c r="JT210">
        <v>1820.52068189206</v>
      </c>
      <c r="JU210">
        <v>494.182962615579</v>
      </c>
      <c r="JV210">
        <v>663.78641791846</v>
      </c>
      <c r="JW210">
        <v>2011.95919423489</v>
      </c>
      <c r="JX210">
        <v>1147.16881763566</v>
      </c>
      <c r="JY210">
        <v>263.121183162551</v>
      </c>
      <c r="JZ210">
        <v>1714.68097554251</v>
      </c>
      <c r="KA210">
        <v>1556.20401075319</v>
      </c>
      <c r="KB210">
        <v>1805.53716330432</v>
      </c>
      <c r="KC210">
        <v>1013.02392312621</v>
      </c>
      <c r="KD210">
        <v>519.609236282238</v>
      </c>
      <c r="KE210">
        <v>1866.51380096797</v>
      </c>
      <c r="KF210">
        <v>1368.45296347836</v>
      </c>
      <c r="KG210">
        <v>663.679970691098</v>
      </c>
      <c r="KH210">
        <v>1277.57716817444</v>
      </c>
      <c r="KI210">
        <v>1894.61674026339</v>
      </c>
      <c r="KJ210">
        <v>715.588717923949</v>
      </c>
      <c r="KK210">
        <v>1245.03381582592</v>
      </c>
      <c r="KL210">
        <v>566.793013500539</v>
      </c>
      <c r="KM210">
        <v>1311.98727749888</v>
      </c>
      <c r="KN210">
        <v>1381.14791800988</v>
      </c>
    </row>
    <row r="211" spans="1:300">
      <c r="A211">
        <v>2309.80161842215</v>
      </c>
      <c r="B211">
        <v>1633.93755545169</v>
      </c>
      <c r="C211">
        <v>1774.62225950743</v>
      </c>
      <c r="D211">
        <v>1541.75444867235</v>
      </c>
      <c r="E211">
        <v>2510.62894197116</v>
      </c>
      <c r="F211">
        <v>1158.64351019923</v>
      </c>
      <c r="G211">
        <v>254.450449738454</v>
      </c>
      <c r="H211">
        <v>1429.08322289713</v>
      </c>
      <c r="I211">
        <v>1991.40487167319</v>
      </c>
      <c r="J211">
        <v>298.008252634986</v>
      </c>
      <c r="K211">
        <v>217.185932387707</v>
      </c>
      <c r="L211">
        <v>1873.07023366564</v>
      </c>
      <c r="M211">
        <v>2685.43313428564</v>
      </c>
      <c r="N211">
        <v>1290.30010247695</v>
      </c>
      <c r="O211">
        <v>1225.93843963258</v>
      </c>
      <c r="P211">
        <v>1774.04913841508</v>
      </c>
      <c r="Q211">
        <v>885.570145266358</v>
      </c>
      <c r="R211">
        <v>3045.10855078784</v>
      </c>
      <c r="S211">
        <v>2789.53664449891</v>
      </c>
      <c r="T211">
        <v>194.371877833371</v>
      </c>
      <c r="U211">
        <v>840.152043178784</v>
      </c>
      <c r="V211">
        <v>832.418791416667</v>
      </c>
      <c r="W211">
        <v>106.87260666114</v>
      </c>
      <c r="X211">
        <v>1948.4880319888</v>
      </c>
      <c r="Y211">
        <v>1234.0756240788</v>
      </c>
      <c r="Z211">
        <v>1933.50989970294</v>
      </c>
      <c r="AA211">
        <v>1317.91818680569</v>
      </c>
      <c r="AB211">
        <v>1401.89916855842</v>
      </c>
      <c r="AC211">
        <v>366.550827598393</v>
      </c>
      <c r="AD211">
        <v>2277.5380778749</v>
      </c>
      <c r="AE211">
        <v>2187.88908132462</v>
      </c>
      <c r="AF211">
        <v>2274.98526528069</v>
      </c>
      <c r="AG211">
        <v>582.829629500744</v>
      </c>
      <c r="AH211">
        <v>1513.45809253325</v>
      </c>
      <c r="AI211">
        <v>458.526535167496</v>
      </c>
      <c r="AJ211">
        <v>2789.19387047346</v>
      </c>
      <c r="AK211">
        <v>1321.17361168024</v>
      </c>
      <c r="AL211">
        <v>2892.55085319897</v>
      </c>
      <c r="AM211">
        <v>1994.86825488247</v>
      </c>
      <c r="AN211">
        <v>2929.56383597629</v>
      </c>
      <c r="AO211">
        <v>525.237884774194</v>
      </c>
      <c r="AP211">
        <v>384.855468050316</v>
      </c>
      <c r="AQ211">
        <v>975.610120621138</v>
      </c>
      <c r="AR211">
        <v>351.5870432214</v>
      </c>
      <c r="AS211">
        <v>3140.04377311831</v>
      </c>
      <c r="AT211">
        <v>2209.82648612857</v>
      </c>
      <c r="AU211">
        <v>929.980513851866</v>
      </c>
      <c r="AV211">
        <v>2792.46433104897</v>
      </c>
      <c r="AW211">
        <v>1890.24494944923</v>
      </c>
      <c r="AX211">
        <v>2438.59092867048</v>
      </c>
      <c r="AY211">
        <v>798.2646701899</v>
      </c>
      <c r="AZ211">
        <v>1278.92127802734</v>
      </c>
      <c r="BA211">
        <v>1647.35680490833</v>
      </c>
      <c r="BB211">
        <v>1945.91651777163</v>
      </c>
      <c r="BC211">
        <v>2806.02736510627</v>
      </c>
      <c r="BD211">
        <v>2462.36722015653</v>
      </c>
      <c r="BE211">
        <v>1950.87160979462</v>
      </c>
      <c r="BF211">
        <v>146.443110814473</v>
      </c>
      <c r="BG211">
        <v>1835.0598819156</v>
      </c>
      <c r="BH211">
        <v>254.000420132291</v>
      </c>
      <c r="BI211">
        <v>1363.04780235365</v>
      </c>
      <c r="BJ211">
        <v>2057.4245924001</v>
      </c>
      <c r="BK211">
        <v>2462.71324917638</v>
      </c>
      <c r="BL211">
        <v>2105.28755044405</v>
      </c>
      <c r="BM211">
        <v>1741.14113698484</v>
      </c>
      <c r="BN211">
        <v>2110.37567962901</v>
      </c>
      <c r="BO211">
        <v>2010.91630452849</v>
      </c>
      <c r="BP211">
        <v>2445.81622997348</v>
      </c>
      <c r="BQ211">
        <v>2606.5265640919</v>
      </c>
      <c r="BR211">
        <v>2434.91669292396</v>
      </c>
      <c r="BS211">
        <v>2371.79051922461</v>
      </c>
      <c r="BT211">
        <v>2294.12030541003</v>
      </c>
      <c r="BU211">
        <v>340.649910517762</v>
      </c>
      <c r="BV211">
        <v>2107.59127992046</v>
      </c>
      <c r="BW211">
        <v>2884.43006749206</v>
      </c>
      <c r="BX211">
        <v>2163.82306952043</v>
      </c>
      <c r="BY211">
        <v>2371.32246554673</v>
      </c>
      <c r="BZ211">
        <v>1108.25905720502</v>
      </c>
      <c r="CA211">
        <v>1881.74676414308</v>
      </c>
      <c r="CB211">
        <v>1480.09640372924</v>
      </c>
      <c r="CC211">
        <v>1406.6048943625</v>
      </c>
      <c r="CD211">
        <v>2531.59065940482</v>
      </c>
      <c r="CE211">
        <v>2329.58715108599</v>
      </c>
      <c r="CF211">
        <v>1165.82229201729</v>
      </c>
      <c r="CG211">
        <v>2387.77111277527</v>
      </c>
      <c r="CH211">
        <v>1192.94376266442</v>
      </c>
      <c r="CI211">
        <v>658.525342154049</v>
      </c>
      <c r="CJ211">
        <v>823.450116167135</v>
      </c>
      <c r="CK211">
        <v>950.573316185296</v>
      </c>
      <c r="CL211">
        <v>2096.0830317544</v>
      </c>
      <c r="CM211">
        <v>2922.62313519376</v>
      </c>
      <c r="CN211">
        <v>1074.11005171726</v>
      </c>
      <c r="CO211">
        <v>754.329435362112</v>
      </c>
      <c r="CP211">
        <v>1413.31473656243</v>
      </c>
      <c r="CQ211">
        <v>398.924067114436</v>
      </c>
      <c r="CR211">
        <v>2159.84765804792</v>
      </c>
      <c r="CS211">
        <v>1160.68890062526</v>
      </c>
      <c r="CT211">
        <v>1214.72716282409</v>
      </c>
      <c r="CU211">
        <v>1335.29576609161</v>
      </c>
      <c r="CV211">
        <v>1642.26311895354</v>
      </c>
      <c r="CW211">
        <v>2095.54523219581</v>
      </c>
      <c r="CX211">
        <v>1585.70956830705</v>
      </c>
      <c r="CY211">
        <v>1659.71123303141</v>
      </c>
      <c r="CZ211">
        <v>2405.42195542034</v>
      </c>
      <c r="DA211">
        <v>579.045884079759</v>
      </c>
      <c r="DB211">
        <v>1971.33610637138</v>
      </c>
      <c r="DC211">
        <v>192.847446666197</v>
      </c>
      <c r="DD211">
        <v>950.791568337932</v>
      </c>
      <c r="DE211">
        <v>1089.38797559212</v>
      </c>
      <c r="DF211">
        <v>619.996503815888</v>
      </c>
      <c r="DG211">
        <v>1414.72325396291</v>
      </c>
      <c r="DH211">
        <v>2199.91871253319</v>
      </c>
      <c r="DI211">
        <v>2509.39954283915</v>
      </c>
      <c r="DJ211">
        <v>1301.68551023108</v>
      </c>
      <c r="DK211">
        <v>2296.170826305</v>
      </c>
      <c r="DL211">
        <v>1932.31255333938</v>
      </c>
      <c r="DM211">
        <v>1618.75275562697</v>
      </c>
      <c r="DN211">
        <v>352.028081105975</v>
      </c>
      <c r="DO211">
        <v>1305.04687765202</v>
      </c>
      <c r="DP211">
        <v>1155.31201355712</v>
      </c>
      <c r="DQ211">
        <v>1721.97922970976</v>
      </c>
      <c r="DR211">
        <v>1783.93192575389</v>
      </c>
      <c r="DS211">
        <v>1669.88561317244</v>
      </c>
      <c r="DT211">
        <v>1675.01025169113</v>
      </c>
      <c r="DU211">
        <v>2184.68079516773</v>
      </c>
      <c r="DV211">
        <v>1270.54099585142</v>
      </c>
      <c r="DW211">
        <v>2822.84842632313</v>
      </c>
      <c r="DX211">
        <v>2562.80368574067</v>
      </c>
      <c r="DY211">
        <v>962.082899726302</v>
      </c>
      <c r="DZ211">
        <v>1923.48636283325</v>
      </c>
      <c r="EA211">
        <v>757.079008209764</v>
      </c>
      <c r="EB211">
        <v>2374.76730322429</v>
      </c>
      <c r="EC211">
        <v>2831.49172869626</v>
      </c>
      <c r="ED211">
        <v>1678.59861627694</v>
      </c>
      <c r="EE211">
        <v>1049.70888588737</v>
      </c>
      <c r="EF211">
        <v>2609.53935155804</v>
      </c>
      <c r="EG211">
        <v>229.961315679572</v>
      </c>
      <c r="EH211">
        <v>71.6936277525364</v>
      </c>
      <c r="EI211">
        <v>1032.32706068443</v>
      </c>
      <c r="EJ211">
        <v>3084.97803584744</v>
      </c>
      <c r="EK211">
        <v>1350.62270863731</v>
      </c>
      <c r="EL211">
        <v>1998.05623344142</v>
      </c>
      <c r="EM211">
        <v>1033.42372641266</v>
      </c>
      <c r="EN211">
        <v>2496.93474954366</v>
      </c>
      <c r="EO211">
        <v>1443.85267056301</v>
      </c>
      <c r="EP211">
        <v>2549.38521643974</v>
      </c>
      <c r="EQ211">
        <v>2115.52493646625</v>
      </c>
      <c r="ER211">
        <v>2007.56830433808</v>
      </c>
      <c r="ES211">
        <v>2045.25930245741</v>
      </c>
      <c r="ET211">
        <v>2317.75152318767</v>
      </c>
      <c r="EU211">
        <v>1283.15724118417</v>
      </c>
      <c r="EV211">
        <v>1399.37940225679</v>
      </c>
      <c r="EW211">
        <v>1393.09526889698</v>
      </c>
      <c r="EX211">
        <v>1375.77608781528</v>
      </c>
      <c r="EY211">
        <v>2690.23011175677</v>
      </c>
      <c r="EZ211">
        <v>2328.11534961987</v>
      </c>
      <c r="FA211">
        <v>2225.58715852316</v>
      </c>
      <c r="FB211">
        <v>2164.5701656063</v>
      </c>
      <c r="FC211">
        <v>451.587214070232</v>
      </c>
      <c r="FD211">
        <v>2285.25657672342</v>
      </c>
      <c r="FE211">
        <v>1777.9685767537</v>
      </c>
      <c r="FF211">
        <v>2114.54969705623</v>
      </c>
      <c r="FG211">
        <v>1325.92444224494</v>
      </c>
      <c r="FH211">
        <v>2695.74634267</v>
      </c>
      <c r="FI211">
        <v>1840.18752709539</v>
      </c>
      <c r="FJ211">
        <v>1278.09911089161</v>
      </c>
      <c r="FK211">
        <v>1530.31788653716</v>
      </c>
      <c r="FL211">
        <v>1496.36780231035</v>
      </c>
      <c r="FM211">
        <v>1881.48151423977</v>
      </c>
      <c r="FN211">
        <v>3009.0454659283</v>
      </c>
      <c r="FO211">
        <v>2751.95067046973</v>
      </c>
      <c r="FP211">
        <v>326.281805324092</v>
      </c>
      <c r="FQ211">
        <v>1424.572174418</v>
      </c>
      <c r="FR211">
        <v>1738.2574179729</v>
      </c>
      <c r="FS211">
        <v>1961.7368358946</v>
      </c>
      <c r="FT211">
        <v>2024.25571655545</v>
      </c>
      <c r="FU211">
        <v>1147.09114727779</v>
      </c>
      <c r="FV211">
        <v>3119.35649764942</v>
      </c>
      <c r="FW211">
        <v>603.145916924927</v>
      </c>
      <c r="FX211">
        <v>466.670280649722</v>
      </c>
      <c r="FY211">
        <v>2362.10399549827</v>
      </c>
      <c r="FZ211">
        <v>2418.27759541444</v>
      </c>
      <c r="GA211">
        <v>2676.65349432775</v>
      </c>
      <c r="GB211">
        <v>2762.72531793729</v>
      </c>
      <c r="GC211">
        <v>542.95779213433</v>
      </c>
      <c r="GD211">
        <v>858.439472109292</v>
      </c>
      <c r="GE211">
        <v>2397.41014820002</v>
      </c>
      <c r="GF211">
        <v>1654.98833666808</v>
      </c>
      <c r="GG211">
        <v>2709.46922363784</v>
      </c>
      <c r="GH211">
        <v>1650.06196462258</v>
      </c>
      <c r="GI211">
        <v>2094.30512766048</v>
      </c>
      <c r="GJ211">
        <v>955.204737280827</v>
      </c>
      <c r="GK211">
        <v>1468.90047435684</v>
      </c>
      <c r="GL211">
        <v>1971.55441043446</v>
      </c>
      <c r="GM211">
        <v>3095.25647826702</v>
      </c>
      <c r="GN211">
        <v>2308.15043585622</v>
      </c>
      <c r="GO211">
        <v>2407.45737625829</v>
      </c>
      <c r="GP211">
        <v>1623.18613187449</v>
      </c>
      <c r="GQ211">
        <v>1229.09795818184</v>
      </c>
      <c r="GR211">
        <v>1730.5851927696</v>
      </c>
      <c r="GS211">
        <v>2260.96904714737</v>
      </c>
      <c r="GT211">
        <v>2115.20720483238</v>
      </c>
      <c r="GU211">
        <v>1493.37104417061</v>
      </c>
      <c r="GV211">
        <v>2477.14291207865</v>
      </c>
      <c r="GW211">
        <v>180.649587806247</v>
      </c>
      <c r="GX211">
        <v>1665.69737762358</v>
      </c>
      <c r="GY211">
        <v>1007.11378694077</v>
      </c>
      <c r="GZ211">
        <v>1575.92693185327</v>
      </c>
      <c r="HA211">
        <v>662.671414082245</v>
      </c>
      <c r="HB211">
        <v>1084.50536125766</v>
      </c>
      <c r="HC211">
        <v>0</v>
      </c>
      <c r="HD211">
        <v>222.761518924959</v>
      </c>
      <c r="HE211">
        <v>1358.47455243473</v>
      </c>
      <c r="HF211">
        <v>1149.94937250731</v>
      </c>
      <c r="HG211">
        <v>1236.87674159978</v>
      </c>
      <c r="HH211">
        <v>439.272571750915</v>
      </c>
      <c r="HI211">
        <v>1598.25948372601</v>
      </c>
      <c r="HJ211">
        <v>2173.46103329982</v>
      </c>
      <c r="HK211">
        <v>1631.26152799332</v>
      </c>
      <c r="HL211">
        <v>1158.34364808196</v>
      </c>
      <c r="HM211">
        <v>992.259484884182</v>
      </c>
      <c r="HN211">
        <v>1250.64994731539</v>
      </c>
      <c r="HO211">
        <v>648.045869059445</v>
      </c>
      <c r="HP211">
        <v>1869.91852471697</v>
      </c>
      <c r="HQ211">
        <v>116.473969387353</v>
      </c>
      <c r="HR211">
        <v>206.465809713309</v>
      </c>
      <c r="HS211">
        <v>178.897849012822</v>
      </c>
      <c r="HT211">
        <v>1614.95301610671</v>
      </c>
      <c r="HU211">
        <v>1474.43131140541</v>
      </c>
      <c r="HV211">
        <v>2189.45146245828</v>
      </c>
      <c r="HW211">
        <v>655.862921456805</v>
      </c>
      <c r="HX211">
        <v>842.785581520536</v>
      </c>
      <c r="HY211">
        <v>1603.94439240736</v>
      </c>
      <c r="HZ211">
        <v>1714.98500611184</v>
      </c>
      <c r="IA211">
        <v>2869.11596511901</v>
      </c>
      <c r="IB211">
        <v>1515.44025953702</v>
      </c>
      <c r="IC211">
        <v>958.072523685432</v>
      </c>
      <c r="ID211">
        <v>1343.59637167107</v>
      </c>
      <c r="IE211">
        <v>1636.16919477797</v>
      </c>
      <c r="IF211">
        <v>1411.27065940187</v>
      </c>
      <c r="IG211">
        <v>2492.88727685416</v>
      </c>
      <c r="IH211">
        <v>1655.13301463938</v>
      </c>
      <c r="II211">
        <v>1922.36820705841</v>
      </c>
      <c r="IJ211">
        <v>1655.01004560664</v>
      </c>
      <c r="IK211">
        <v>2054.87702043902</v>
      </c>
      <c r="IL211">
        <v>3201.6033082802</v>
      </c>
      <c r="IM211">
        <v>675.929577225738</v>
      </c>
      <c r="IN211">
        <v>2150.59656577848</v>
      </c>
      <c r="IO211">
        <v>1727.14346778105</v>
      </c>
      <c r="IP211">
        <v>1671.98171860124</v>
      </c>
      <c r="IQ211">
        <v>1987.16280098682</v>
      </c>
      <c r="IR211">
        <v>2105.91737414522</v>
      </c>
      <c r="IS211">
        <v>1640.88487640829</v>
      </c>
      <c r="IT211">
        <v>1111.74584865915</v>
      </c>
      <c r="IU211">
        <v>1268.50691916399</v>
      </c>
      <c r="IV211">
        <v>1902.84561174098</v>
      </c>
      <c r="IW211">
        <v>1518.95627132787</v>
      </c>
      <c r="IX211">
        <v>1076.79171985286</v>
      </c>
      <c r="IY211">
        <v>1168.17652630112</v>
      </c>
      <c r="IZ211">
        <v>1362.86546311056</v>
      </c>
      <c r="JA211">
        <v>1444.1224783696</v>
      </c>
      <c r="JB211">
        <v>2389.28143585713</v>
      </c>
      <c r="JC211">
        <v>679.377310936328</v>
      </c>
      <c r="JD211">
        <v>1458.6119826018</v>
      </c>
      <c r="JE211">
        <v>1149.29005958711</v>
      </c>
      <c r="JF211">
        <v>1271.55148267931</v>
      </c>
      <c r="JG211">
        <v>2626.41391580657</v>
      </c>
      <c r="JH211">
        <v>1085.15828582976</v>
      </c>
      <c r="JI211">
        <v>616.533616568614</v>
      </c>
      <c r="JJ211">
        <v>2379.91532612194</v>
      </c>
      <c r="JK211">
        <v>1804.01173751484</v>
      </c>
      <c r="JL211">
        <v>1923.60109706293</v>
      </c>
      <c r="JM211">
        <v>1945.38566913125</v>
      </c>
      <c r="JN211">
        <v>1778.48878482182</v>
      </c>
      <c r="JO211">
        <v>333.035779324079</v>
      </c>
      <c r="JP211">
        <v>2187.32078407377</v>
      </c>
      <c r="JQ211">
        <v>1345.93604261509</v>
      </c>
      <c r="JR211">
        <v>2886.68013758259</v>
      </c>
      <c r="JS211">
        <v>1830.4507150788</v>
      </c>
      <c r="JT211">
        <v>2516.4918045316</v>
      </c>
      <c r="JU211">
        <v>1462.7287120669</v>
      </c>
      <c r="JV211">
        <v>1108.55265205266</v>
      </c>
      <c r="JW211">
        <v>2754.2194124813</v>
      </c>
      <c r="JX211">
        <v>1991.37164351618</v>
      </c>
      <c r="JY211">
        <v>827.877429489225</v>
      </c>
      <c r="JZ211">
        <v>2158.16876387529</v>
      </c>
      <c r="KA211">
        <v>2557.34880915532</v>
      </c>
      <c r="KB211">
        <v>2485.8538481185</v>
      </c>
      <c r="KC211">
        <v>1292.90423726828</v>
      </c>
      <c r="KD211">
        <v>1316.02470850089</v>
      </c>
      <c r="KE211">
        <v>2504.05970071435</v>
      </c>
      <c r="KF211">
        <v>1475.09399547781</v>
      </c>
      <c r="KG211">
        <v>1350.43304354899</v>
      </c>
      <c r="KH211">
        <v>1978.60538456851</v>
      </c>
      <c r="KI211">
        <v>2522.69920186626</v>
      </c>
      <c r="KJ211">
        <v>1443.65866346871</v>
      </c>
      <c r="KK211">
        <v>2270.65566613326</v>
      </c>
      <c r="KL211">
        <v>886.307814912315</v>
      </c>
      <c r="KM211">
        <v>2323.28067502381</v>
      </c>
      <c r="KN211">
        <v>2315.98364080609</v>
      </c>
    </row>
    <row r="212" spans="1:300">
      <c r="A212">
        <v>2444.27585968063</v>
      </c>
      <c r="B212">
        <v>1723.8957528452</v>
      </c>
      <c r="C212">
        <v>1939.68657890632</v>
      </c>
      <c r="D212">
        <v>1755.64852044863</v>
      </c>
      <c r="E212">
        <v>2689.57638745438</v>
      </c>
      <c r="F212">
        <v>1334.53845818502</v>
      </c>
      <c r="G212">
        <v>472.040405528713</v>
      </c>
      <c r="H212">
        <v>1500.9513333498</v>
      </c>
      <c r="I212">
        <v>2148.88037350141</v>
      </c>
      <c r="J212">
        <v>164.346150897977</v>
      </c>
      <c r="K212">
        <v>377.745541016403</v>
      </c>
      <c r="L212">
        <v>1980.34475094918</v>
      </c>
      <c r="M212">
        <v>2874.03330378035</v>
      </c>
      <c r="N212">
        <v>1500.60498064744</v>
      </c>
      <c r="O212">
        <v>1312.04544040106</v>
      </c>
      <c r="P212">
        <v>1917.16670238142</v>
      </c>
      <c r="Q212">
        <v>1040.70819939554</v>
      </c>
      <c r="R212">
        <v>3199.78663407576</v>
      </c>
      <c r="S212">
        <v>2991.85856134129</v>
      </c>
      <c r="T212">
        <v>416.376169967321</v>
      </c>
      <c r="U212">
        <v>1034.69409698801</v>
      </c>
      <c r="V212">
        <v>1008.00029320071</v>
      </c>
      <c r="W212">
        <v>152.543410589835</v>
      </c>
      <c r="X212">
        <v>2151.17156075085</v>
      </c>
      <c r="Y212">
        <v>1399.67921864685</v>
      </c>
      <c r="Z212">
        <v>2128.75222429379</v>
      </c>
      <c r="AA212">
        <v>1538.43943758005</v>
      </c>
      <c r="AB212">
        <v>1616.76488272681</v>
      </c>
      <c r="AC212">
        <v>531.625689328073</v>
      </c>
      <c r="AD212">
        <v>2496.56277977464</v>
      </c>
      <c r="AE212">
        <v>2395.66818484604</v>
      </c>
      <c r="AF212">
        <v>2426.27317076403</v>
      </c>
      <c r="AG212">
        <v>726.980275414957</v>
      </c>
      <c r="AH212">
        <v>1728.41495151453</v>
      </c>
      <c r="AI212">
        <v>575.708747259338</v>
      </c>
      <c r="AJ212">
        <v>2984.05936306807</v>
      </c>
      <c r="AK212">
        <v>1536.60551055444</v>
      </c>
      <c r="AL212">
        <v>3057.17052861002</v>
      </c>
      <c r="AM212">
        <v>2159.88781053536</v>
      </c>
      <c r="AN212">
        <v>3086.85354105889</v>
      </c>
      <c r="AO212">
        <v>740.955912279025</v>
      </c>
      <c r="AP212">
        <v>162.180509121098</v>
      </c>
      <c r="AQ212">
        <v>1092.78995887086</v>
      </c>
      <c r="AR212">
        <v>572.383886726013</v>
      </c>
      <c r="AS212">
        <v>3294.99533898805</v>
      </c>
      <c r="AT212">
        <v>2359.61058598383</v>
      </c>
      <c r="AU212">
        <v>1110.12109398701</v>
      </c>
      <c r="AV212">
        <v>2937.82010285682</v>
      </c>
      <c r="AW212">
        <v>2008.92534154054</v>
      </c>
      <c r="AX212">
        <v>2652.01791573366</v>
      </c>
      <c r="AY212">
        <v>998.348790489165</v>
      </c>
      <c r="AZ212">
        <v>1380.04684155556</v>
      </c>
      <c r="BA212">
        <v>1852.92751978774</v>
      </c>
      <c r="BB212">
        <v>2125.9460503949</v>
      </c>
      <c r="BC212">
        <v>3005.56033627293</v>
      </c>
      <c r="BD212">
        <v>2674.1830713722</v>
      </c>
      <c r="BE212">
        <v>2172.68003604204</v>
      </c>
      <c r="BF212">
        <v>369.06804734743</v>
      </c>
      <c r="BG212">
        <v>2050.07589365635</v>
      </c>
      <c r="BH212">
        <v>430.08360178814</v>
      </c>
      <c r="BI212">
        <v>1565.70175656995</v>
      </c>
      <c r="BJ212">
        <v>2172.69903116505</v>
      </c>
      <c r="BK212">
        <v>2606.87128630684</v>
      </c>
      <c r="BL212">
        <v>2318.79420488397</v>
      </c>
      <c r="BM212">
        <v>1864.41524429496</v>
      </c>
      <c r="BN212">
        <v>2275.04488080807</v>
      </c>
      <c r="BO212">
        <v>2160.09848907225</v>
      </c>
      <c r="BP212">
        <v>2657.88841007607</v>
      </c>
      <c r="BQ212">
        <v>2807.58640006907</v>
      </c>
      <c r="BR212">
        <v>2615.46414347118</v>
      </c>
      <c r="BS212">
        <v>2570.64268625998</v>
      </c>
      <c r="BT212">
        <v>2401.17785906282</v>
      </c>
      <c r="BU212">
        <v>152.582510895454</v>
      </c>
      <c r="BV212">
        <v>2196.23096572958</v>
      </c>
      <c r="BW212">
        <v>3091.93211811168</v>
      </c>
      <c r="BX212">
        <v>2257.38610722685</v>
      </c>
      <c r="BY212">
        <v>2442.40357716867</v>
      </c>
      <c r="BZ212">
        <v>1280.80708925655</v>
      </c>
      <c r="CA212">
        <v>2033.10071670006</v>
      </c>
      <c r="CB212">
        <v>1701.75998344692</v>
      </c>
      <c r="CC212">
        <v>1618.64559942025</v>
      </c>
      <c r="CD212">
        <v>2723.80543712777</v>
      </c>
      <c r="CE212">
        <v>2544.62477789629</v>
      </c>
      <c r="CF212">
        <v>1355.69005023964</v>
      </c>
      <c r="CG212">
        <v>2593.07253867755</v>
      </c>
      <c r="CH212">
        <v>1370.89520983643</v>
      </c>
      <c r="CI212">
        <v>488.071589481556</v>
      </c>
      <c r="CJ212">
        <v>602.564581136754</v>
      </c>
      <c r="CK212">
        <v>1121.61231422185</v>
      </c>
      <c r="CL212">
        <v>2300.27118772354</v>
      </c>
      <c r="CM212">
        <v>3100.17933013427</v>
      </c>
      <c r="CN212">
        <v>1166.52412073777</v>
      </c>
      <c r="CO212">
        <v>588.546330888454</v>
      </c>
      <c r="CP212">
        <v>1634.54284854128</v>
      </c>
      <c r="CQ212">
        <v>589.892473957757</v>
      </c>
      <c r="CR212">
        <v>2352.0358435145</v>
      </c>
      <c r="CS212">
        <v>1376.86282452274</v>
      </c>
      <c r="CT212">
        <v>1418.92998012057</v>
      </c>
      <c r="CU212">
        <v>1544.55671368012</v>
      </c>
      <c r="CV212">
        <v>1847.57846417605</v>
      </c>
      <c r="CW212">
        <v>2202.0382777933</v>
      </c>
      <c r="CX212">
        <v>1804.14690152165</v>
      </c>
      <c r="CY212">
        <v>1866.34634146876</v>
      </c>
      <c r="CZ212">
        <v>2620.35910588568</v>
      </c>
      <c r="DA212">
        <v>482.73749499515</v>
      </c>
      <c r="DB212">
        <v>2183.38891492558</v>
      </c>
      <c r="DC212">
        <v>199.481426654332</v>
      </c>
      <c r="DD212">
        <v>1143.60116681201</v>
      </c>
      <c r="DE212">
        <v>1285.81765408279</v>
      </c>
      <c r="DF212">
        <v>463.946783290765</v>
      </c>
      <c r="DG212">
        <v>1636.88252401477</v>
      </c>
      <c r="DH212">
        <v>2251.11886527462</v>
      </c>
      <c r="DI212">
        <v>2721.59441968828</v>
      </c>
      <c r="DJ212">
        <v>1476.11553790009</v>
      </c>
      <c r="DK212">
        <v>2514.81528750666</v>
      </c>
      <c r="DL212">
        <v>2010.55035866457</v>
      </c>
      <c r="DM212">
        <v>1840.07500146</v>
      </c>
      <c r="DN212">
        <v>540.87001801241</v>
      </c>
      <c r="DO212">
        <v>1474.66576570261</v>
      </c>
      <c r="DP212">
        <v>1302.86966784225</v>
      </c>
      <c r="DQ212">
        <v>1912.68861623506</v>
      </c>
      <c r="DR212">
        <v>1977.43501419007</v>
      </c>
      <c r="DS212">
        <v>1885.6948944028</v>
      </c>
      <c r="DT212">
        <v>1886.28010436745</v>
      </c>
      <c r="DU212">
        <v>2236.92233525477</v>
      </c>
      <c r="DV212">
        <v>1455.12875055581</v>
      </c>
      <c r="DW212">
        <v>2993.41968082961</v>
      </c>
      <c r="DX212">
        <v>2761.33290258876</v>
      </c>
      <c r="DY212">
        <v>1161.72059429635</v>
      </c>
      <c r="DZ212">
        <v>2033.82749657361</v>
      </c>
      <c r="EA212">
        <v>914.277337639378</v>
      </c>
      <c r="EB212">
        <v>2530.0069180497</v>
      </c>
      <c r="EC212">
        <v>2983.44846521639</v>
      </c>
      <c r="ED212">
        <v>1900.46009809565</v>
      </c>
      <c r="EE212">
        <v>1264.34577530819</v>
      </c>
      <c r="EF212">
        <v>2765.85302954241</v>
      </c>
      <c r="EG212">
        <v>449.214348464046</v>
      </c>
      <c r="EH212">
        <v>251.677503705229</v>
      </c>
      <c r="EI212">
        <v>1217.62869777151</v>
      </c>
      <c r="EJ212">
        <v>3247.90111181145</v>
      </c>
      <c r="EK212">
        <v>1505.83000665261</v>
      </c>
      <c r="EL212">
        <v>2109.48850096952</v>
      </c>
      <c r="EM212">
        <v>1242.31465207007</v>
      </c>
      <c r="EN212">
        <v>2695.00356482708</v>
      </c>
      <c r="EO212">
        <v>1653.15371556936</v>
      </c>
      <c r="EP212">
        <v>2722.31791562487</v>
      </c>
      <c r="EQ212">
        <v>2334.46319764237</v>
      </c>
      <c r="ER212">
        <v>2145.73516089702</v>
      </c>
      <c r="ES212">
        <v>2245.42329198492</v>
      </c>
      <c r="ET212">
        <v>2484.18366497896</v>
      </c>
      <c r="EU212">
        <v>1420.92850743781</v>
      </c>
      <c r="EV212">
        <v>1572.74567279959</v>
      </c>
      <c r="EW212">
        <v>1582.60928453227</v>
      </c>
      <c r="EX212">
        <v>1592.61697575866</v>
      </c>
      <c r="EY212">
        <v>2897.67161576729</v>
      </c>
      <c r="EZ212">
        <v>2481.04293465087</v>
      </c>
      <c r="FA212">
        <v>2443.30433093573</v>
      </c>
      <c r="FB212">
        <v>2313.75773329368</v>
      </c>
      <c r="FC212">
        <v>385.650473331867</v>
      </c>
      <c r="FD212">
        <v>2446.53220563423</v>
      </c>
      <c r="FE212">
        <v>1990.49292182539</v>
      </c>
      <c r="FF212">
        <v>2274.56866896986</v>
      </c>
      <c r="FG212">
        <v>1543.17061250674</v>
      </c>
      <c r="FH212">
        <v>2893.18640935224</v>
      </c>
      <c r="FI212">
        <v>2059.74412870281</v>
      </c>
      <c r="FJ212">
        <v>1500.06633236142</v>
      </c>
      <c r="FK212">
        <v>1713.97576418158</v>
      </c>
      <c r="FL212">
        <v>1719.11966106125</v>
      </c>
      <c r="FM212">
        <v>2103.39965520549</v>
      </c>
      <c r="FN212">
        <v>3159.6511685616</v>
      </c>
      <c r="FO212">
        <v>2911.44774334281</v>
      </c>
      <c r="FP212">
        <v>536.782716414626</v>
      </c>
      <c r="FQ212">
        <v>1608.03851507297</v>
      </c>
      <c r="FR212">
        <v>1868.21789916264</v>
      </c>
      <c r="FS212">
        <v>2169.21588111035</v>
      </c>
      <c r="FT212">
        <v>2245.92062033728</v>
      </c>
      <c r="FU212">
        <v>1330.27502765605</v>
      </c>
      <c r="FV212">
        <v>3289.20203039338</v>
      </c>
      <c r="FW212">
        <v>488.247690242401</v>
      </c>
      <c r="FX212">
        <v>255.684922295391</v>
      </c>
      <c r="FY212">
        <v>2548.65441669457</v>
      </c>
      <c r="FZ212">
        <v>2603.89563434147</v>
      </c>
      <c r="GA212">
        <v>2855.05524106831</v>
      </c>
      <c r="GB212">
        <v>2962.71098253274</v>
      </c>
      <c r="GC212">
        <v>728.001459619043</v>
      </c>
      <c r="GD212">
        <v>1075.14582610238</v>
      </c>
      <c r="GE212">
        <v>2608.27365735794</v>
      </c>
      <c r="GF212">
        <v>1789.03924091031</v>
      </c>
      <c r="GG212">
        <v>2881.92771435551</v>
      </c>
      <c r="GH212">
        <v>1870.1466215252</v>
      </c>
      <c r="GI212">
        <v>2315.76570744071</v>
      </c>
      <c r="GJ212">
        <v>1169.35579422214</v>
      </c>
      <c r="GK212">
        <v>1632.95597868023</v>
      </c>
      <c r="GL212">
        <v>2190.94462701937</v>
      </c>
      <c r="GM212">
        <v>3303.06534839015</v>
      </c>
      <c r="GN212">
        <v>2527.42874640899</v>
      </c>
      <c r="GO212">
        <v>2624.69842457724</v>
      </c>
      <c r="GP212">
        <v>1785.72829228129</v>
      </c>
      <c r="GQ212">
        <v>1424.57624732723</v>
      </c>
      <c r="GR212">
        <v>1949.13455265496</v>
      </c>
      <c r="GS212">
        <v>2471.94641859478</v>
      </c>
      <c r="GT212">
        <v>2314.37623984113</v>
      </c>
      <c r="GU212">
        <v>1715.5219646677</v>
      </c>
      <c r="GV212">
        <v>2691.74933318143</v>
      </c>
      <c r="GW212">
        <v>400.250743832039</v>
      </c>
      <c r="GX212">
        <v>1841.21746186741</v>
      </c>
      <c r="GY212">
        <v>1164.65714448911</v>
      </c>
      <c r="GZ212">
        <v>1667.42233554074</v>
      </c>
      <c r="HA212">
        <v>518.717506694356</v>
      </c>
      <c r="HB212">
        <v>1207.34164613746</v>
      </c>
      <c r="HC212">
        <v>222.761518924959</v>
      </c>
      <c r="HD212">
        <v>0</v>
      </c>
      <c r="HE212">
        <v>1580.27153181045</v>
      </c>
      <c r="HF212">
        <v>1361.74131528871</v>
      </c>
      <c r="HG212">
        <v>1443.03551014817</v>
      </c>
      <c r="HH212">
        <v>236.503665113077</v>
      </c>
      <c r="HI212">
        <v>1792.54773655492</v>
      </c>
      <c r="HJ212">
        <v>2332.50282354058</v>
      </c>
      <c r="HK212">
        <v>1854.01360992686</v>
      </c>
      <c r="HL212">
        <v>1302.15189644659</v>
      </c>
      <c r="HM212">
        <v>1187.74260732635</v>
      </c>
      <c r="HN212">
        <v>1470.59087504873</v>
      </c>
      <c r="HO212">
        <v>820.450553027328</v>
      </c>
      <c r="HP212">
        <v>2002.90492478078</v>
      </c>
      <c r="HQ212">
        <v>336.032441895318</v>
      </c>
      <c r="HR212">
        <v>389.839073945127</v>
      </c>
      <c r="HS212">
        <v>263.916735083812</v>
      </c>
      <c r="HT212">
        <v>1763.83809017701</v>
      </c>
      <c r="HU212">
        <v>1690.03441287985</v>
      </c>
      <c r="HV212">
        <v>2377.59911811898</v>
      </c>
      <c r="HW212">
        <v>877.06055755632</v>
      </c>
      <c r="HX212">
        <v>1050.47248961843</v>
      </c>
      <c r="HY212">
        <v>1759.42193150428</v>
      </c>
      <c r="HZ212">
        <v>1937.54773755547</v>
      </c>
      <c r="IA212">
        <v>3049.8312592855</v>
      </c>
      <c r="IB212">
        <v>1600.14757022164</v>
      </c>
      <c r="IC212">
        <v>1056.43561577962</v>
      </c>
      <c r="ID212">
        <v>1564.91034381796</v>
      </c>
      <c r="IE212">
        <v>1738.57123123568</v>
      </c>
      <c r="IF212">
        <v>1628.28038256684</v>
      </c>
      <c r="IG212">
        <v>2698.76932765269</v>
      </c>
      <c r="IH212">
        <v>1857.56984311709</v>
      </c>
      <c r="II212">
        <v>2008.76328992925</v>
      </c>
      <c r="IJ212">
        <v>1808.24051857711</v>
      </c>
      <c r="IK212">
        <v>2150.45331574152</v>
      </c>
      <c r="IL212">
        <v>3373.27735942905</v>
      </c>
      <c r="IM212">
        <v>709.939401351862</v>
      </c>
      <c r="IN212">
        <v>2371.47736135296</v>
      </c>
      <c r="IO212">
        <v>1931.63563669422</v>
      </c>
      <c r="IP212">
        <v>1823.92101599362</v>
      </c>
      <c r="IQ212">
        <v>2190.77372713221</v>
      </c>
      <c r="IR212">
        <v>2294.61887800217</v>
      </c>
      <c r="IS212">
        <v>1840.73249442689</v>
      </c>
      <c r="IT212">
        <v>1250.0167009846</v>
      </c>
      <c r="IU212">
        <v>1447.01366823242</v>
      </c>
      <c r="IV212">
        <v>2113.60768398231</v>
      </c>
      <c r="IW212">
        <v>1715.21788857963</v>
      </c>
      <c r="IX212">
        <v>1244.88574570602</v>
      </c>
      <c r="IY212">
        <v>1374.17524204503</v>
      </c>
      <c r="IZ212">
        <v>1548.94390643705</v>
      </c>
      <c r="JA212">
        <v>1662.49616180864</v>
      </c>
      <c r="JB212">
        <v>2538.71216191832</v>
      </c>
      <c r="JC212">
        <v>898.097097153451</v>
      </c>
      <c r="JD212">
        <v>1594.84856709802</v>
      </c>
      <c r="JE212">
        <v>1369.05298671747</v>
      </c>
      <c r="JF212">
        <v>1490.230306564</v>
      </c>
      <c r="JG212">
        <v>2836.53194897166</v>
      </c>
      <c r="JH212">
        <v>1237.2029724699</v>
      </c>
      <c r="JI212">
        <v>421.643998745445</v>
      </c>
      <c r="JJ212">
        <v>2543.13194778683</v>
      </c>
      <c r="JK212">
        <v>1991.42006656476</v>
      </c>
      <c r="JL212">
        <v>2132.66923900707</v>
      </c>
      <c r="JM212">
        <v>2144.85453284782</v>
      </c>
      <c r="JN212">
        <v>1995.09664789227</v>
      </c>
      <c r="JO212">
        <v>544.962530416048</v>
      </c>
      <c r="JP212">
        <v>2388.9364227602</v>
      </c>
      <c r="JQ212">
        <v>1465.01445561048</v>
      </c>
      <c r="JR212">
        <v>3057.86707440849</v>
      </c>
      <c r="JS212">
        <v>2031.08219225122</v>
      </c>
      <c r="JT212">
        <v>2725.47479869305</v>
      </c>
      <c r="JU212">
        <v>1623.56004531872</v>
      </c>
      <c r="JV212">
        <v>1312.53008365089</v>
      </c>
      <c r="JW212">
        <v>2960.5706797318</v>
      </c>
      <c r="JX212">
        <v>2180.73719141699</v>
      </c>
      <c r="JY212">
        <v>944.37960481236</v>
      </c>
      <c r="JZ212">
        <v>2378.42538108341</v>
      </c>
      <c r="KA212">
        <v>2722.47196627142</v>
      </c>
      <c r="KB212">
        <v>2695.85541497894</v>
      </c>
      <c r="KC212">
        <v>1511.82154169996</v>
      </c>
      <c r="KD212">
        <v>1496.30813477779</v>
      </c>
      <c r="KE212">
        <v>2717.1010212214</v>
      </c>
      <c r="KF212">
        <v>1697.78665733329</v>
      </c>
      <c r="KG212">
        <v>1543.79915189447</v>
      </c>
      <c r="KH212">
        <v>2182.9529814268</v>
      </c>
      <c r="KI212">
        <v>2736.42218819849</v>
      </c>
      <c r="KJ212">
        <v>1635.93089584699</v>
      </c>
      <c r="KK212">
        <v>2427.06890515184</v>
      </c>
      <c r="KL212">
        <v>1085.35602489749</v>
      </c>
      <c r="KM212">
        <v>2484.37964008734</v>
      </c>
      <c r="KN212">
        <v>2494.49793498187</v>
      </c>
    </row>
    <row r="213" spans="1:300">
      <c r="A213">
        <v>1741.59362320358</v>
      </c>
      <c r="B213">
        <v>1590.06403047109</v>
      </c>
      <c r="C213">
        <v>1102.27702104331</v>
      </c>
      <c r="D213">
        <v>342.412418760167</v>
      </c>
      <c r="E213">
        <v>1533.08817827883</v>
      </c>
      <c r="F213">
        <v>782.801258705665</v>
      </c>
      <c r="G213">
        <v>1109.92536549588</v>
      </c>
      <c r="H213">
        <v>1582.13606591199</v>
      </c>
      <c r="I213">
        <v>1314.29975996868</v>
      </c>
      <c r="J213">
        <v>1601.76271016893</v>
      </c>
      <c r="K213">
        <v>1290.51574853433</v>
      </c>
      <c r="L213">
        <v>1625.70456325145</v>
      </c>
      <c r="M213">
        <v>1601.88404037383</v>
      </c>
      <c r="N213">
        <v>351.000825995342</v>
      </c>
      <c r="O213">
        <v>1408.53287232249</v>
      </c>
      <c r="P213">
        <v>1293.98180412338</v>
      </c>
      <c r="Q213">
        <v>961.112541481153</v>
      </c>
      <c r="R213">
        <v>2207.681712834</v>
      </c>
      <c r="S213">
        <v>1576.527776299</v>
      </c>
      <c r="T213">
        <v>1164.15016536844</v>
      </c>
      <c r="U213">
        <v>716.470668632864</v>
      </c>
      <c r="V213">
        <v>849.331770221678</v>
      </c>
      <c r="W213">
        <v>1450.42204721735</v>
      </c>
      <c r="X213">
        <v>813.724046668915</v>
      </c>
      <c r="Y213">
        <v>879.328826442843</v>
      </c>
      <c r="Z213">
        <v>891.773578294998</v>
      </c>
      <c r="AA213">
        <v>81.178885876326</v>
      </c>
      <c r="AB213">
        <v>258.818101859816</v>
      </c>
      <c r="AC213">
        <v>1140.4005107992</v>
      </c>
      <c r="AD213">
        <v>932.672471633443</v>
      </c>
      <c r="AE213">
        <v>960.84195370148</v>
      </c>
      <c r="AF213">
        <v>1579.23285017632</v>
      </c>
      <c r="AG213">
        <v>1096.81489880727</v>
      </c>
      <c r="AH213">
        <v>303.12658858106</v>
      </c>
      <c r="AI213">
        <v>1225.39314845842</v>
      </c>
      <c r="AJ213">
        <v>1641.93028037726</v>
      </c>
      <c r="AK213">
        <v>238.349512224842</v>
      </c>
      <c r="AL213">
        <v>1992.18269479701</v>
      </c>
      <c r="AM213">
        <v>1248.71106805265</v>
      </c>
      <c r="AN213">
        <v>2083.81284364171</v>
      </c>
      <c r="AO213">
        <v>850.05064460169</v>
      </c>
      <c r="AP213">
        <v>1741.2200559984</v>
      </c>
      <c r="AQ213">
        <v>1173.7467129608</v>
      </c>
      <c r="AR213">
        <v>1023.87063247407</v>
      </c>
      <c r="AS213">
        <v>2291.30773447803</v>
      </c>
      <c r="AT213">
        <v>1541.21727920639</v>
      </c>
      <c r="AU213">
        <v>783.804867840649</v>
      </c>
      <c r="AV213">
        <v>2056.74924265622</v>
      </c>
      <c r="AW213">
        <v>1556.00760181147</v>
      </c>
      <c r="AX213">
        <v>1139.39675695016</v>
      </c>
      <c r="AY213">
        <v>702.951059689524</v>
      </c>
      <c r="AZ213">
        <v>1344.26580026449</v>
      </c>
      <c r="BA213">
        <v>553.484888163276</v>
      </c>
      <c r="BB213">
        <v>1067.80214172982</v>
      </c>
      <c r="BC213">
        <v>1616.67193468905</v>
      </c>
      <c r="BD213">
        <v>1177.4014122663</v>
      </c>
      <c r="BE213">
        <v>592.414270345528</v>
      </c>
      <c r="BF213">
        <v>1212.19514430243</v>
      </c>
      <c r="BG213">
        <v>552.547588310755</v>
      </c>
      <c r="BH213">
        <v>1194.02659118971</v>
      </c>
      <c r="BI213">
        <v>483.74513427922</v>
      </c>
      <c r="BJ213">
        <v>1696.40188743575</v>
      </c>
      <c r="BK213">
        <v>1787.81157614119</v>
      </c>
      <c r="BL213">
        <v>820.12160200037</v>
      </c>
      <c r="BM213">
        <v>1427.77733069425</v>
      </c>
      <c r="BN213">
        <v>1336.55195252663</v>
      </c>
      <c r="BO213">
        <v>1399.51326398624</v>
      </c>
      <c r="BP213">
        <v>1159.06094873937</v>
      </c>
      <c r="BQ213">
        <v>1415.33864160819</v>
      </c>
      <c r="BR213">
        <v>1453.09261167071</v>
      </c>
      <c r="BS213">
        <v>1221.17652103879</v>
      </c>
      <c r="BT213">
        <v>1932.06800511509</v>
      </c>
      <c r="BU213">
        <v>1690.37883968497</v>
      </c>
      <c r="BV213">
        <v>1916.80315440606</v>
      </c>
      <c r="BW213">
        <v>1623.05451760481</v>
      </c>
      <c r="BX213">
        <v>1925.80335588455</v>
      </c>
      <c r="BY213">
        <v>2233.27933855785</v>
      </c>
      <c r="BZ213">
        <v>812.968168422971</v>
      </c>
      <c r="CA213">
        <v>1293.00304504895</v>
      </c>
      <c r="CB213">
        <v>121.92233321235</v>
      </c>
      <c r="CC213">
        <v>324.104165720328</v>
      </c>
      <c r="CD213">
        <v>1429.4087250893</v>
      </c>
      <c r="CE213">
        <v>1018.68271285118</v>
      </c>
      <c r="CF213">
        <v>645.366454192688</v>
      </c>
      <c r="CG213">
        <v>1170.73855261936</v>
      </c>
      <c r="CH213">
        <v>764.360489368815</v>
      </c>
      <c r="CI213">
        <v>1965.42252298323</v>
      </c>
      <c r="CJ213">
        <v>2181.89465334732</v>
      </c>
      <c r="CK213">
        <v>844.910969438724</v>
      </c>
      <c r="CL213">
        <v>919.795173731609</v>
      </c>
      <c r="CM213">
        <v>1913.25647543186</v>
      </c>
      <c r="CN213">
        <v>1323.28645388281</v>
      </c>
      <c r="CO213">
        <v>1985.36542172523</v>
      </c>
      <c r="CP213">
        <v>65.3344560416093</v>
      </c>
      <c r="CQ213">
        <v>1044.79878665703</v>
      </c>
      <c r="CR213">
        <v>1106.27476024863</v>
      </c>
      <c r="CS213">
        <v>285.666358053255</v>
      </c>
      <c r="CT213">
        <v>461.707208601748</v>
      </c>
      <c r="CU213">
        <v>369.560692425964</v>
      </c>
      <c r="CV213">
        <v>554.26727826668</v>
      </c>
      <c r="CW213">
        <v>1786.51690309442</v>
      </c>
      <c r="CX213">
        <v>277.950015989039</v>
      </c>
      <c r="CY213">
        <v>544.814942071761</v>
      </c>
      <c r="CZ213">
        <v>1093.30282790137</v>
      </c>
      <c r="DA213">
        <v>1796.19324754833</v>
      </c>
      <c r="DB213">
        <v>714.428977560811</v>
      </c>
      <c r="DC213">
        <v>1487.096042471</v>
      </c>
      <c r="DD213">
        <v>674.501528944265</v>
      </c>
      <c r="DE213">
        <v>588.912730344107</v>
      </c>
      <c r="DF213">
        <v>1912.67275269891</v>
      </c>
      <c r="DG213">
        <v>63.4070498069246</v>
      </c>
      <c r="DH213">
        <v>2221.62704696829</v>
      </c>
      <c r="DI213">
        <v>1219.23744401583</v>
      </c>
      <c r="DJ213">
        <v>810.17507977325</v>
      </c>
      <c r="DK213">
        <v>954.045684732527</v>
      </c>
      <c r="DL213">
        <v>1857.77100698627</v>
      </c>
      <c r="DM213">
        <v>262.069488370552</v>
      </c>
      <c r="DN213">
        <v>1088.22910015423</v>
      </c>
      <c r="DO213">
        <v>856.2220720383</v>
      </c>
      <c r="DP213">
        <v>1009.11493343835</v>
      </c>
      <c r="DQ213">
        <v>799.788094486152</v>
      </c>
      <c r="DR213">
        <v>805.536007885192</v>
      </c>
      <c r="DS213">
        <v>397.574867988043</v>
      </c>
      <c r="DT213">
        <v>480.253334234897</v>
      </c>
      <c r="DU213">
        <v>2203.61064238096</v>
      </c>
      <c r="DV213">
        <v>702.475942535701</v>
      </c>
      <c r="DW213">
        <v>1881.04617579147</v>
      </c>
      <c r="DX213">
        <v>1398.44389662276</v>
      </c>
      <c r="DY213">
        <v>607.781030371553</v>
      </c>
      <c r="DZ213">
        <v>1638.0965390354</v>
      </c>
      <c r="EA213">
        <v>980.18190069193</v>
      </c>
      <c r="EB213">
        <v>1625.76602151056</v>
      </c>
      <c r="EC213">
        <v>2039.18531467902</v>
      </c>
      <c r="ED213">
        <v>320.202950607732</v>
      </c>
      <c r="EE213">
        <v>387.410548098704</v>
      </c>
      <c r="EF213">
        <v>1812.26246352404</v>
      </c>
      <c r="EG213">
        <v>1131.56167720089</v>
      </c>
      <c r="EH213">
        <v>1348.05011484141</v>
      </c>
      <c r="EI213">
        <v>712.967237687882</v>
      </c>
      <c r="EJ213">
        <v>2179.39840529963</v>
      </c>
      <c r="EK213">
        <v>993.713086971403</v>
      </c>
      <c r="EL213">
        <v>1681.84484208381</v>
      </c>
      <c r="EM213">
        <v>470.566286281961</v>
      </c>
      <c r="EN213">
        <v>1342.34634767239</v>
      </c>
      <c r="EO213">
        <v>389.20322318586</v>
      </c>
      <c r="EP213">
        <v>1620.09850890633</v>
      </c>
      <c r="EQ213">
        <v>773.359046730432</v>
      </c>
      <c r="ER213">
        <v>1487.40992094561</v>
      </c>
      <c r="ES213">
        <v>923.250059733607</v>
      </c>
      <c r="ET213">
        <v>1483.13904678109</v>
      </c>
      <c r="EU213">
        <v>1107.87390162918</v>
      </c>
      <c r="EV213">
        <v>844.46876043423</v>
      </c>
      <c r="EW213">
        <v>667.447567670986</v>
      </c>
      <c r="EX213">
        <v>201.788174785545</v>
      </c>
      <c r="EY213">
        <v>1436.31929810443</v>
      </c>
      <c r="EZ213">
        <v>1607.59452282638</v>
      </c>
      <c r="FA213">
        <v>892.359540869611</v>
      </c>
      <c r="FB213">
        <v>1511.76761668285</v>
      </c>
      <c r="FC213">
        <v>1669.72715389752</v>
      </c>
      <c r="FD213">
        <v>1502.3215590078</v>
      </c>
      <c r="FE213">
        <v>540.348627528363</v>
      </c>
      <c r="FF213">
        <v>1381.30177202972</v>
      </c>
      <c r="FG213">
        <v>189.53837886149</v>
      </c>
      <c r="FH213">
        <v>1531.79101433502</v>
      </c>
      <c r="FI213">
        <v>497.384007065639</v>
      </c>
      <c r="FJ213">
        <v>81.210090694398</v>
      </c>
      <c r="FK213">
        <v>782.782285122258</v>
      </c>
      <c r="FL213">
        <v>187.926325144859</v>
      </c>
      <c r="FM213">
        <v>523.176230184065</v>
      </c>
      <c r="FN213">
        <v>2206.82575356133</v>
      </c>
      <c r="FO213">
        <v>1909.29151450046</v>
      </c>
      <c r="FP213">
        <v>1055.14909072041</v>
      </c>
      <c r="FQ213">
        <v>746.233045378457</v>
      </c>
      <c r="FR213">
        <v>1376.08842946166</v>
      </c>
      <c r="FS213">
        <v>764.41799642525</v>
      </c>
      <c r="FT213">
        <v>665.814807502263</v>
      </c>
      <c r="FU213">
        <v>714.964567074086</v>
      </c>
      <c r="FV213">
        <v>2156.15643345073</v>
      </c>
      <c r="FW213">
        <v>1841.90431415979</v>
      </c>
      <c r="FX213">
        <v>1805.18287873753</v>
      </c>
      <c r="FY213">
        <v>1333.9718358623</v>
      </c>
      <c r="FZ213">
        <v>1391.37170064625</v>
      </c>
      <c r="GA213">
        <v>1684.00898101683</v>
      </c>
      <c r="GB213">
        <v>1571.78092156186</v>
      </c>
      <c r="GC213">
        <v>958.072064593319</v>
      </c>
      <c r="GD213">
        <v>529.260116145111</v>
      </c>
      <c r="GE213">
        <v>1124.33276839981</v>
      </c>
      <c r="GF213">
        <v>1296.94358219187</v>
      </c>
      <c r="GG213">
        <v>1764.26503506169</v>
      </c>
      <c r="GH213">
        <v>306.990958659207</v>
      </c>
      <c r="GI213">
        <v>736.159683354358</v>
      </c>
      <c r="GJ213">
        <v>467.373013555375</v>
      </c>
      <c r="GK213">
        <v>957.145448516761</v>
      </c>
      <c r="GL213">
        <v>627.653393906515</v>
      </c>
      <c r="GM213">
        <v>1825.54165890634</v>
      </c>
      <c r="GN213">
        <v>961.138010244961</v>
      </c>
      <c r="GO213">
        <v>1075.1764635161</v>
      </c>
      <c r="GP213">
        <v>1040.86310556295</v>
      </c>
      <c r="GQ213">
        <v>576.398846046442</v>
      </c>
      <c r="GR213">
        <v>405.545982294697</v>
      </c>
      <c r="GS213">
        <v>993.935826181895</v>
      </c>
      <c r="GT213">
        <v>993.207064404256</v>
      </c>
      <c r="GU213">
        <v>138.126407707969</v>
      </c>
      <c r="GV213">
        <v>1166.14606824247</v>
      </c>
      <c r="GW213">
        <v>1180.20592790274</v>
      </c>
      <c r="GX213">
        <v>936.545687796559</v>
      </c>
      <c r="GY213">
        <v>931.898611370166</v>
      </c>
      <c r="GZ213">
        <v>1546.87768020685</v>
      </c>
      <c r="HA213">
        <v>1932.68141525922</v>
      </c>
      <c r="HB213">
        <v>1158.21461439396</v>
      </c>
      <c r="HC213">
        <v>1358.47455243473</v>
      </c>
      <c r="HD213">
        <v>1580.27153181045</v>
      </c>
      <c r="HE213">
        <v>0</v>
      </c>
      <c r="HF213">
        <v>366.456929220127</v>
      </c>
      <c r="HG213">
        <v>428.593013364735</v>
      </c>
      <c r="HH213">
        <v>1790.73298938088</v>
      </c>
      <c r="HI213">
        <v>685.557744129035</v>
      </c>
      <c r="HJ213">
        <v>1434.46771010665</v>
      </c>
      <c r="HK213">
        <v>303.684118174979</v>
      </c>
      <c r="HL213">
        <v>1036.1108258479</v>
      </c>
      <c r="HM213">
        <v>632.879128048844</v>
      </c>
      <c r="HN213">
        <v>142.811828019134</v>
      </c>
      <c r="HO213">
        <v>949.873231743069</v>
      </c>
      <c r="HP213">
        <v>1435.05443820097</v>
      </c>
      <c r="HQ213">
        <v>1244.27392056121</v>
      </c>
      <c r="HR213">
        <v>1252.16387420557</v>
      </c>
      <c r="HS213">
        <v>1378.92635148624</v>
      </c>
      <c r="HT213">
        <v>1156.62280034585</v>
      </c>
      <c r="HU213">
        <v>267.430404755565</v>
      </c>
      <c r="HV213">
        <v>1172.6260143167</v>
      </c>
      <c r="HW213">
        <v>703.46399357508</v>
      </c>
      <c r="HX213">
        <v>614.217762091955</v>
      </c>
      <c r="HY213">
        <v>1094.61013708045</v>
      </c>
      <c r="HZ213">
        <v>366.235532241342</v>
      </c>
      <c r="IA213">
        <v>1837.89295680978</v>
      </c>
      <c r="IB213">
        <v>1554.65443006276</v>
      </c>
      <c r="IC213">
        <v>1266.74221788273</v>
      </c>
      <c r="ID213">
        <v>33.8645883900382</v>
      </c>
      <c r="IE213">
        <v>1511.32383181923</v>
      </c>
      <c r="IF213">
        <v>204.992441187555</v>
      </c>
      <c r="IG213">
        <v>1263.18429476207</v>
      </c>
      <c r="IH213">
        <v>605.135638453925</v>
      </c>
      <c r="II213">
        <v>1798.83151375943</v>
      </c>
      <c r="IJ213">
        <v>1140.73339309905</v>
      </c>
      <c r="IK213">
        <v>1832.01305502319</v>
      </c>
      <c r="IL213">
        <v>2217.6094136824</v>
      </c>
      <c r="IM213">
        <v>1457.9257806206</v>
      </c>
      <c r="IN213">
        <v>794.453700048032</v>
      </c>
      <c r="IO213">
        <v>622.074616187215</v>
      </c>
      <c r="IP213">
        <v>1161.07181354147</v>
      </c>
      <c r="IQ213">
        <v>834.013931884458</v>
      </c>
      <c r="IR213">
        <v>1098.96777984499</v>
      </c>
      <c r="IS213">
        <v>633.636687495583</v>
      </c>
      <c r="IT213">
        <v>1066.43822379967</v>
      </c>
      <c r="IU213">
        <v>764.999609646236</v>
      </c>
      <c r="IV213">
        <v>671.06962354518</v>
      </c>
      <c r="IW213">
        <v>622.591827670484</v>
      </c>
      <c r="IX213">
        <v>850.628351841876</v>
      </c>
      <c r="IY213">
        <v>446.947743676485</v>
      </c>
      <c r="IZ213">
        <v>700.594291639187</v>
      </c>
      <c r="JA213">
        <v>178.682072338938</v>
      </c>
      <c r="JB213">
        <v>1685.58608974808</v>
      </c>
      <c r="JC213">
        <v>688.613178451997</v>
      </c>
      <c r="JD213">
        <v>1183.25324407426</v>
      </c>
      <c r="JE213">
        <v>230.989741770372</v>
      </c>
      <c r="JF213">
        <v>164.691398646661</v>
      </c>
      <c r="JG213">
        <v>1351.01476401503</v>
      </c>
      <c r="JH213">
        <v>970.136777234117</v>
      </c>
      <c r="JI213">
        <v>1954.60724539279</v>
      </c>
      <c r="JJ213">
        <v>1562.00334321262</v>
      </c>
      <c r="JK213">
        <v>890.443466374857</v>
      </c>
      <c r="JL213">
        <v>711.405567750472</v>
      </c>
      <c r="JM213">
        <v>850.628772152879</v>
      </c>
      <c r="JN213">
        <v>478.503826759598</v>
      </c>
      <c r="JO213">
        <v>1045.30669658513</v>
      </c>
      <c r="JP213">
        <v>1028.3131073565</v>
      </c>
      <c r="JQ213">
        <v>1258.14438230264</v>
      </c>
      <c r="JR213">
        <v>1933.31832281691</v>
      </c>
      <c r="JS213">
        <v>748.452441579184</v>
      </c>
      <c r="JT213">
        <v>1255.95105848119</v>
      </c>
      <c r="JU213">
        <v>983.960257317945</v>
      </c>
      <c r="JV213">
        <v>494.440851360253</v>
      </c>
      <c r="JW213">
        <v>1507.36567133664</v>
      </c>
      <c r="JX213">
        <v>1002.23829824892</v>
      </c>
      <c r="JY213">
        <v>1168.89622193485</v>
      </c>
      <c r="JZ213">
        <v>805.490100275025</v>
      </c>
      <c r="KA213">
        <v>1694.30072343453</v>
      </c>
      <c r="KB213">
        <v>1217.06425540398</v>
      </c>
      <c r="KC213">
        <v>147.930896751743</v>
      </c>
      <c r="KD213">
        <v>754.226838872655</v>
      </c>
      <c r="KE213">
        <v>1206.35736484329</v>
      </c>
      <c r="KF213">
        <v>212.889703152736</v>
      </c>
      <c r="KG213">
        <v>610.841345549036</v>
      </c>
      <c r="KH213">
        <v>817.84971494212</v>
      </c>
      <c r="KI213">
        <v>1218.35649635053</v>
      </c>
      <c r="KJ213">
        <v>647.547672564507</v>
      </c>
      <c r="KK213">
        <v>1532.63606598457</v>
      </c>
      <c r="KL213">
        <v>654.823567458048</v>
      </c>
      <c r="KM213">
        <v>1534.30862131992</v>
      </c>
      <c r="KN213">
        <v>1371.46113434875</v>
      </c>
    </row>
    <row r="214" spans="1:300">
      <c r="A214">
        <v>1516.71120599273</v>
      </c>
      <c r="B214">
        <v>1247.78076959382</v>
      </c>
      <c r="C214">
        <v>872.101990500942</v>
      </c>
      <c r="D214">
        <v>395.593501896381</v>
      </c>
      <c r="E214">
        <v>1461.5093182492</v>
      </c>
      <c r="F214">
        <v>426.258427431397</v>
      </c>
      <c r="G214">
        <v>895.877916193618</v>
      </c>
      <c r="H214">
        <v>1221.7845363032</v>
      </c>
      <c r="I214">
        <v>1102.56248641782</v>
      </c>
      <c r="J214">
        <v>1351.49767115497</v>
      </c>
      <c r="K214">
        <v>1137.52978756682</v>
      </c>
      <c r="L214">
        <v>1316.66946539795</v>
      </c>
      <c r="M214">
        <v>1589.78206818633</v>
      </c>
      <c r="N214">
        <v>142.310780050014</v>
      </c>
      <c r="O214">
        <v>1043.36779738553</v>
      </c>
      <c r="P214">
        <v>1018.10557024775</v>
      </c>
      <c r="Q214">
        <v>600.442290860063</v>
      </c>
      <c r="R214">
        <v>2091.21233808553</v>
      </c>
      <c r="S214">
        <v>1649.75093094655</v>
      </c>
      <c r="T214">
        <v>961.32838935671</v>
      </c>
      <c r="U214">
        <v>380.5062216836</v>
      </c>
      <c r="V214">
        <v>498.859393282374</v>
      </c>
      <c r="W214">
        <v>1252.11683460851</v>
      </c>
      <c r="X214">
        <v>814.040986905663</v>
      </c>
      <c r="Y214">
        <v>531.625603672538</v>
      </c>
      <c r="Z214">
        <v>829.735703759595</v>
      </c>
      <c r="AA214">
        <v>286.790483226455</v>
      </c>
      <c r="AB214">
        <v>261.876236712826</v>
      </c>
      <c r="AC214">
        <v>866.270707126453</v>
      </c>
      <c r="AD214">
        <v>1153.43222196395</v>
      </c>
      <c r="AE214">
        <v>1040.08142678022</v>
      </c>
      <c r="AF214">
        <v>1389.02412137451</v>
      </c>
      <c r="AG214">
        <v>776.298625974671</v>
      </c>
      <c r="AH214">
        <v>371.838355711271</v>
      </c>
      <c r="AI214">
        <v>922.184888452397</v>
      </c>
      <c r="AJ214">
        <v>1669.7622214536</v>
      </c>
      <c r="AK214">
        <v>189.33658729782</v>
      </c>
      <c r="AL214">
        <v>1896.90887349045</v>
      </c>
      <c r="AM214">
        <v>1058.90663028835</v>
      </c>
      <c r="AN214">
        <v>1967.82695927496</v>
      </c>
      <c r="AO214">
        <v>625.606450274883</v>
      </c>
      <c r="AP214">
        <v>1515.97318651374</v>
      </c>
      <c r="AQ214">
        <v>808.532707392467</v>
      </c>
      <c r="AR214">
        <v>860.964671353682</v>
      </c>
      <c r="AS214">
        <v>2181.10796206814</v>
      </c>
      <c r="AT214">
        <v>1339.58529383081</v>
      </c>
      <c r="AU214">
        <v>422.585387243728</v>
      </c>
      <c r="AV214">
        <v>1898.15966551918</v>
      </c>
      <c r="AW214">
        <v>1261.16226637276</v>
      </c>
      <c r="AX214">
        <v>1290.41662062917</v>
      </c>
      <c r="AY214">
        <v>386.913259558502</v>
      </c>
      <c r="AZ214">
        <v>982.765700171457</v>
      </c>
      <c r="BA214">
        <v>508.275779600056</v>
      </c>
      <c r="BB214">
        <v>924.166958039275</v>
      </c>
      <c r="BC214">
        <v>1672.83990260865</v>
      </c>
      <c r="BD214">
        <v>1312.67972066147</v>
      </c>
      <c r="BE214">
        <v>879.860678785256</v>
      </c>
      <c r="BF214">
        <v>1010.38175307212</v>
      </c>
      <c r="BG214">
        <v>691.297905008318</v>
      </c>
      <c r="BH214">
        <v>942.822485835771</v>
      </c>
      <c r="BI214">
        <v>257.887322701046</v>
      </c>
      <c r="BJ214">
        <v>1414.53004216018</v>
      </c>
      <c r="BK214">
        <v>1599.12846939614</v>
      </c>
      <c r="BL214">
        <v>957.334882587608</v>
      </c>
      <c r="BM214">
        <v>1121.12872973496</v>
      </c>
      <c r="BN214">
        <v>1163.48441613436</v>
      </c>
      <c r="BO214">
        <v>1170.58060211846</v>
      </c>
      <c r="BP214">
        <v>1296.27234156223</v>
      </c>
      <c r="BQ214">
        <v>1470.59497681674</v>
      </c>
      <c r="BR214">
        <v>1381.12131780508</v>
      </c>
      <c r="BS214">
        <v>1244.15168455423</v>
      </c>
      <c r="BT214">
        <v>1660.10792833512</v>
      </c>
      <c r="BU214">
        <v>1490.58591978936</v>
      </c>
      <c r="BV214">
        <v>1609.17853853385</v>
      </c>
      <c r="BW214">
        <v>1736.08583845702</v>
      </c>
      <c r="BX214">
        <v>1627.30255146618</v>
      </c>
      <c r="BY214">
        <v>1925.91820065827</v>
      </c>
      <c r="BZ214">
        <v>450.247195431756</v>
      </c>
      <c r="CA214">
        <v>1049.48401784073</v>
      </c>
      <c r="CB214">
        <v>450.514265383598</v>
      </c>
      <c r="CC214">
        <v>256.908829291645</v>
      </c>
      <c r="CD214">
        <v>1424.86706301527</v>
      </c>
      <c r="CE214">
        <v>1184.73133019142</v>
      </c>
      <c r="CF214">
        <v>292.52724118149</v>
      </c>
      <c r="CG214">
        <v>1243.40799160028</v>
      </c>
      <c r="CH214">
        <v>414.094093895296</v>
      </c>
      <c r="CI214">
        <v>1796.46533659226</v>
      </c>
      <c r="CJ214">
        <v>1960.35021912731</v>
      </c>
      <c r="CK214">
        <v>480.658692735787</v>
      </c>
      <c r="CL214">
        <v>955.675919168201</v>
      </c>
      <c r="CM214">
        <v>1867.23932551434</v>
      </c>
      <c r="CN214">
        <v>956.951413461313</v>
      </c>
      <c r="CO214">
        <v>1693.30935917116</v>
      </c>
      <c r="CP214">
        <v>380.612853340673</v>
      </c>
      <c r="CQ214">
        <v>782.635412407315</v>
      </c>
      <c r="CR214">
        <v>1062.0287948311</v>
      </c>
      <c r="CS214">
        <v>90.0479669600565</v>
      </c>
      <c r="CT214">
        <v>136.512633206454</v>
      </c>
      <c r="CU214">
        <v>189.885163577386</v>
      </c>
      <c r="CV214">
        <v>504.18744851409</v>
      </c>
      <c r="CW214">
        <v>1497.09333181192</v>
      </c>
      <c r="CX214">
        <v>470.83808676623</v>
      </c>
      <c r="CY214">
        <v>517.032489742015</v>
      </c>
      <c r="CZ214">
        <v>1260.2104173587</v>
      </c>
      <c r="DA214">
        <v>1660.42401997058</v>
      </c>
      <c r="DB214">
        <v>821.729909117817</v>
      </c>
      <c r="DC214">
        <v>1308.80224637744</v>
      </c>
      <c r="DD214">
        <v>316.26155264727</v>
      </c>
      <c r="DE214">
        <v>223.333993810274</v>
      </c>
      <c r="DF214">
        <v>1750.08653187033</v>
      </c>
      <c r="DG214">
        <v>426.366012889416</v>
      </c>
      <c r="DH214">
        <v>1889.94343625278</v>
      </c>
      <c r="DI214">
        <v>1359.94214256501</v>
      </c>
      <c r="DJ214">
        <v>482.120470901079</v>
      </c>
      <c r="DK214">
        <v>1168.79223495552</v>
      </c>
      <c r="DL214">
        <v>1529.31781083255</v>
      </c>
      <c r="DM214">
        <v>556.870558476385</v>
      </c>
      <c r="DN214">
        <v>830.693012211552</v>
      </c>
      <c r="DO214">
        <v>524.721998166346</v>
      </c>
      <c r="DP214">
        <v>647.681022435107</v>
      </c>
      <c r="DQ214">
        <v>656.479880762947</v>
      </c>
      <c r="DR214">
        <v>696.891688962979</v>
      </c>
      <c r="DS214">
        <v>530.711650097672</v>
      </c>
      <c r="DT214">
        <v>525.062629242546</v>
      </c>
      <c r="DU214">
        <v>1871.88060038172</v>
      </c>
      <c r="DV214">
        <v>375.852597519704</v>
      </c>
      <c r="DW214">
        <v>1801.69653591589</v>
      </c>
      <c r="DX214">
        <v>1434.19862699686</v>
      </c>
      <c r="DY214">
        <v>254.875929245166</v>
      </c>
      <c r="DZ214">
        <v>1337.12330345555</v>
      </c>
      <c r="EA214">
        <v>634.811405838129</v>
      </c>
      <c r="EB214">
        <v>1457.25297554018</v>
      </c>
      <c r="EC214">
        <v>1901.05118584382</v>
      </c>
      <c r="ED214">
        <v>629.072789774878</v>
      </c>
      <c r="EE214">
        <v>112.059568790331</v>
      </c>
      <c r="EF214">
        <v>1669.32401840033</v>
      </c>
      <c r="EG214">
        <v>921.264060328873</v>
      </c>
      <c r="EH214">
        <v>1157.26166350767</v>
      </c>
      <c r="EI214">
        <v>346.519181939966</v>
      </c>
      <c r="EJ214">
        <v>2090.48333979623</v>
      </c>
      <c r="EK214">
        <v>659.900621701452</v>
      </c>
      <c r="EL214">
        <v>1389.36324874556</v>
      </c>
      <c r="EM214">
        <v>127.009784376158</v>
      </c>
      <c r="EN214">
        <v>1370.38146542433</v>
      </c>
      <c r="EO214">
        <v>296.554148614212</v>
      </c>
      <c r="EP214">
        <v>1527.66011351723</v>
      </c>
      <c r="EQ214">
        <v>992.525621718036</v>
      </c>
      <c r="ER214">
        <v>1235.66006506043</v>
      </c>
      <c r="ES214">
        <v>917.876048328267</v>
      </c>
      <c r="ET214">
        <v>1342.96676557297</v>
      </c>
      <c r="EU214">
        <v>755.822547766542</v>
      </c>
      <c r="EV214">
        <v>540.85055539927</v>
      </c>
      <c r="EW214">
        <v>396.626840012628</v>
      </c>
      <c r="EX214">
        <v>255.055353583519</v>
      </c>
      <c r="EY214">
        <v>1542.12056030593</v>
      </c>
      <c r="EZ214">
        <v>1427.66269591876</v>
      </c>
      <c r="FA214">
        <v>1092.38101373863</v>
      </c>
      <c r="FB214">
        <v>1303.16753470167</v>
      </c>
      <c r="FC214">
        <v>1527.51890256298</v>
      </c>
      <c r="FD214">
        <v>1341.57523373528</v>
      </c>
      <c r="FE214">
        <v>628.755983764969</v>
      </c>
      <c r="FF214">
        <v>1194.72661986552</v>
      </c>
      <c r="FG214">
        <v>216.599354008774</v>
      </c>
      <c r="FH214">
        <v>1569.21067297286</v>
      </c>
      <c r="FI214">
        <v>729.575362278853</v>
      </c>
      <c r="FJ214">
        <v>329.004010656829</v>
      </c>
      <c r="FK214">
        <v>544.813939652767</v>
      </c>
      <c r="FL214">
        <v>554.166011734895</v>
      </c>
      <c r="FM214">
        <v>817.957979165421</v>
      </c>
      <c r="FN214">
        <v>2076.64509939888</v>
      </c>
      <c r="FO214">
        <v>1787.50839559595</v>
      </c>
      <c r="FP214">
        <v>825.409350803252</v>
      </c>
      <c r="FQ214">
        <v>470.670622313493</v>
      </c>
      <c r="FR214">
        <v>1076.68722029835</v>
      </c>
      <c r="FS214">
        <v>814.988490744747</v>
      </c>
      <c r="FT214">
        <v>945.741046486246</v>
      </c>
      <c r="FU214">
        <v>357.674031558869</v>
      </c>
      <c r="FV214">
        <v>2092.50077546618</v>
      </c>
      <c r="FW214">
        <v>1700.04264278332</v>
      </c>
      <c r="FX214">
        <v>1560.76474165026</v>
      </c>
      <c r="FY214">
        <v>1283.0384976133</v>
      </c>
      <c r="FZ214">
        <v>1341.60809634454</v>
      </c>
      <c r="GA214">
        <v>1624.36269410332</v>
      </c>
      <c r="GB214">
        <v>1628.61828818654</v>
      </c>
      <c r="GC214">
        <v>667.011489851156</v>
      </c>
      <c r="GD214">
        <v>302.501424742998</v>
      </c>
      <c r="GE214">
        <v>1247.46259655417</v>
      </c>
      <c r="GF214">
        <v>991.057344643806</v>
      </c>
      <c r="GG214">
        <v>1683.53834154943</v>
      </c>
      <c r="GH214">
        <v>556.306450966218</v>
      </c>
      <c r="GI214">
        <v>1008.07567072732</v>
      </c>
      <c r="GJ214">
        <v>198.017180930757</v>
      </c>
      <c r="GK214">
        <v>656.794115567354</v>
      </c>
      <c r="GL214">
        <v>855.557478548786</v>
      </c>
      <c r="GM214">
        <v>1946.49854504841</v>
      </c>
      <c r="GN214">
        <v>1185.99038856188</v>
      </c>
      <c r="GO214">
        <v>1270.66745714903</v>
      </c>
      <c r="GP214">
        <v>772.617691295417</v>
      </c>
      <c r="GQ214">
        <v>246.569669361143</v>
      </c>
      <c r="GR214">
        <v>611.412661412222</v>
      </c>
      <c r="GS214">
        <v>1111.02448523103</v>
      </c>
      <c r="GT214">
        <v>990.154761857762</v>
      </c>
      <c r="GU214">
        <v>485.301709229465</v>
      </c>
      <c r="GV214">
        <v>1331.0799249534</v>
      </c>
      <c r="GW214">
        <v>970.19786277831</v>
      </c>
      <c r="GX214">
        <v>711.700956538714</v>
      </c>
      <c r="GY214">
        <v>565.488461873425</v>
      </c>
      <c r="GZ214">
        <v>1201.13592020428</v>
      </c>
      <c r="HA214">
        <v>1780.82803040284</v>
      </c>
      <c r="HB214">
        <v>792.021099257564</v>
      </c>
      <c r="HC214">
        <v>1149.94937250731</v>
      </c>
      <c r="HD214">
        <v>1361.74131528871</v>
      </c>
      <c r="HE214">
        <v>366.456929220127</v>
      </c>
      <c r="HF214">
        <v>0</v>
      </c>
      <c r="HG214">
        <v>126.335612284041</v>
      </c>
      <c r="HH214">
        <v>1588.99160447393</v>
      </c>
      <c r="HI214">
        <v>522.641632892306</v>
      </c>
      <c r="HJ214">
        <v>1253.05415641017</v>
      </c>
      <c r="HK214">
        <v>659.979810079279</v>
      </c>
      <c r="HL214">
        <v>674.383129052207</v>
      </c>
      <c r="HM214">
        <v>270.864969921394</v>
      </c>
      <c r="HN214">
        <v>227.021710498633</v>
      </c>
      <c r="HO214">
        <v>629.151469026665</v>
      </c>
      <c r="HP214">
        <v>1156.95375948545</v>
      </c>
      <c r="HQ214">
        <v>1033.66284925685</v>
      </c>
      <c r="HR214">
        <v>1093.56698538642</v>
      </c>
      <c r="HS214">
        <v>1129.24167921894</v>
      </c>
      <c r="HT214">
        <v>863.378084215918</v>
      </c>
      <c r="HU214">
        <v>337.336754564668</v>
      </c>
      <c r="HV214">
        <v>1109.17428283748</v>
      </c>
      <c r="HW214">
        <v>525.306491871376</v>
      </c>
      <c r="HX214">
        <v>315.023365946333</v>
      </c>
      <c r="HY214">
        <v>809.443989991938</v>
      </c>
      <c r="HZ214">
        <v>700.827446516266</v>
      </c>
      <c r="IA214">
        <v>1801.60616317028</v>
      </c>
      <c r="IB214">
        <v>1202.1626801522</v>
      </c>
      <c r="IC214">
        <v>902.969967780482</v>
      </c>
      <c r="ID214">
        <v>333.784133417109</v>
      </c>
      <c r="IE214">
        <v>1176.32862584078</v>
      </c>
      <c r="IF214">
        <v>289.736488003971</v>
      </c>
      <c r="IG214">
        <v>1347.20869092133</v>
      </c>
      <c r="IH214">
        <v>528.538434510561</v>
      </c>
      <c r="II214">
        <v>1475.68126297003</v>
      </c>
      <c r="IJ214">
        <v>861.551671410505</v>
      </c>
      <c r="IK214">
        <v>1527.1708223928</v>
      </c>
      <c r="IL214">
        <v>2164.75593741494</v>
      </c>
      <c r="IM214">
        <v>1123.59053943816</v>
      </c>
      <c r="IN214">
        <v>1051.1844818589</v>
      </c>
      <c r="IO214">
        <v>590.291575955975</v>
      </c>
      <c r="IP214">
        <v>882.809388679929</v>
      </c>
      <c r="IQ214">
        <v>849.346614045594</v>
      </c>
      <c r="IR214">
        <v>1026.46068675988</v>
      </c>
      <c r="IS214">
        <v>527.877235113353</v>
      </c>
      <c r="IT214">
        <v>701.640188416712</v>
      </c>
      <c r="IU214">
        <v>432.130920303864</v>
      </c>
      <c r="IV214">
        <v>752.919629196448</v>
      </c>
      <c r="IW214">
        <v>439.481301514411</v>
      </c>
      <c r="IX214">
        <v>485.62887341127</v>
      </c>
      <c r="IY214">
        <v>95.4055237605501</v>
      </c>
      <c r="IZ214">
        <v>408.654949388454</v>
      </c>
      <c r="JA214">
        <v>338.104381590565</v>
      </c>
      <c r="JB214">
        <v>1502.90077108825</v>
      </c>
      <c r="JC214">
        <v>483.063537065231</v>
      </c>
      <c r="JD214">
        <v>851.961766755978</v>
      </c>
      <c r="JE214">
        <v>187.654368989855</v>
      </c>
      <c r="JF214">
        <v>203.629664031236</v>
      </c>
      <c r="JG214">
        <v>1476.52808456935</v>
      </c>
      <c r="JH214">
        <v>605.006044459568</v>
      </c>
      <c r="JI214">
        <v>1765.59456127951</v>
      </c>
      <c r="JJ214">
        <v>1418.16553476155</v>
      </c>
      <c r="JK214">
        <v>751.062251600138</v>
      </c>
      <c r="JL214">
        <v>774.732204975925</v>
      </c>
      <c r="JM214">
        <v>822.718035172011</v>
      </c>
      <c r="JN214">
        <v>642.550860742809</v>
      </c>
      <c r="JO214">
        <v>817.755140025646</v>
      </c>
      <c r="JP214">
        <v>1053.21136617837</v>
      </c>
      <c r="JQ214">
        <v>905.514684683989</v>
      </c>
      <c r="JR214">
        <v>1860.56306644015</v>
      </c>
      <c r="JS214">
        <v>706.062064274222</v>
      </c>
      <c r="JT214">
        <v>1367.14823015833</v>
      </c>
      <c r="JU214">
        <v>677.71719441372</v>
      </c>
      <c r="JV214">
        <v>128.460031168997</v>
      </c>
      <c r="JW214">
        <v>1607.35473959698</v>
      </c>
      <c r="JX214">
        <v>914.155331572084</v>
      </c>
      <c r="JY214">
        <v>812.589159842525</v>
      </c>
      <c r="JZ214">
        <v>1049.08770357603</v>
      </c>
      <c r="KA214">
        <v>1574.47435586743</v>
      </c>
      <c r="KB214">
        <v>1336.01799904394</v>
      </c>
      <c r="KC214">
        <v>223.991558838501</v>
      </c>
      <c r="KD214">
        <v>436.523458488968</v>
      </c>
      <c r="KE214">
        <v>1355.38170321897</v>
      </c>
      <c r="KF214">
        <v>576.570989900035</v>
      </c>
      <c r="KG214">
        <v>332.83261643711</v>
      </c>
      <c r="KH214">
        <v>838.792551907771</v>
      </c>
      <c r="KI214">
        <v>1374.94749503256</v>
      </c>
      <c r="KJ214">
        <v>409.006350762629</v>
      </c>
      <c r="KK214">
        <v>1355.79401454351</v>
      </c>
      <c r="KL214">
        <v>316.980780926567</v>
      </c>
      <c r="KM214">
        <v>1377.44790002492</v>
      </c>
      <c r="KN214">
        <v>1277.45919745188</v>
      </c>
    </row>
    <row r="215" spans="1:300">
      <c r="A215">
        <v>1393.13568532925</v>
      </c>
      <c r="B215">
        <v>1162.02816117443</v>
      </c>
      <c r="C215">
        <v>747.558686445789</v>
      </c>
      <c r="D215">
        <v>345.475120526137</v>
      </c>
      <c r="E215">
        <v>1341.03265803146</v>
      </c>
      <c r="F215">
        <v>359.627490046021</v>
      </c>
      <c r="G215">
        <v>984.938882872019</v>
      </c>
      <c r="H215">
        <v>1157.59208645917</v>
      </c>
      <c r="I215">
        <v>977.213857097946</v>
      </c>
      <c r="J215">
        <v>1420.80535372459</v>
      </c>
      <c r="K215">
        <v>1239.745643934</v>
      </c>
      <c r="L215">
        <v>1211.75662819722</v>
      </c>
      <c r="M215">
        <v>1476.99437547629</v>
      </c>
      <c r="N215">
        <v>90.1799291554008</v>
      </c>
      <c r="O215">
        <v>992.843730930716</v>
      </c>
      <c r="P215">
        <v>901.581854064692</v>
      </c>
      <c r="Q215">
        <v>595.51565522081</v>
      </c>
      <c r="R215">
        <v>1965.92674499268</v>
      </c>
      <c r="S215">
        <v>1553.39845266035</v>
      </c>
      <c r="T215">
        <v>1052.74016226415</v>
      </c>
      <c r="U215">
        <v>424.454233095814</v>
      </c>
      <c r="V215">
        <v>516.982277656825</v>
      </c>
      <c r="W215">
        <v>1341.06992948621</v>
      </c>
      <c r="X215">
        <v>713.036398734829</v>
      </c>
      <c r="Y215">
        <v>451.139457687915</v>
      </c>
      <c r="Z215">
        <v>715.84897590543</v>
      </c>
      <c r="AA215">
        <v>347.995516257109</v>
      </c>
      <c r="AB215">
        <v>240.55752739546</v>
      </c>
      <c r="AC215">
        <v>931.966116424423</v>
      </c>
      <c r="AD215">
        <v>1107.64944702621</v>
      </c>
      <c r="AE215">
        <v>952.699378357779</v>
      </c>
      <c r="AF215">
        <v>1263.01498335611</v>
      </c>
      <c r="AG215">
        <v>815.624307452328</v>
      </c>
      <c r="AH215">
        <v>333.305471891625</v>
      </c>
      <c r="AI215">
        <v>970.411487193294</v>
      </c>
      <c r="AJ215">
        <v>1563.65572818692</v>
      </c>
      <c r="AK215">
        <v>200.426926937329</v>
      </c>
      <c r="AL215">
        <v>1773.16045723896</v>
      </c>
      <c r="AM215">
        <v>932.653150442032</v>
      </c>
      <c r="AN215">
        <v>1842.66138830036</v>
      </c>
      <c r="AO215">
        <v>718.192237456532</v>
      </c>
      <c r="AP215">
        <v>1593.55444045432</v>
      </c>
      <c r="AQ215">
        <v>784.22930301554</v>
      </c>
      <c r="AR215">
        <v>964.673773702358</v>
      </c>
      <c r="AS215">
        <v>2056.08524964212</v>
      </c>
      <c r="AT215">
        <v>1214.00671692161</v>
      </c>
      <c r="AU215">
        <v>423.976777935857</v>
      </c>
      <c r="AV215">
        <v>1771.82561939902</v>
      </c>
      <c r="AW215">
        <v>1150.86586122769</v>
      </c>
      <c r="AX215">
        <v>1218.68276956269</v>
      </c>
      <c r="AY215">
        <v>447.926667376833</v>
      </c>
      <c r="AZ215">
        <v>921.588266170631</v>
      </c>
      <c r="BA215">
        <v>410.481498332086</v>
      </c>
      <c r="BB215">
        <v>799.306757692178</v>
      </c>
      <c r="BC215">
        <v>1572.51874541028</v>
      </c>
      <c r="BD215">
        <v>1235.9426027624</v>
      </c>
      <c r="BE215">
        <v>868.978868501166</v>
      </c>
      <c r="BF215">
        <v>1101.3222538465</v>
      </c>
      <c r="BG215">
        <v>634.281499968802</v>
      </c>
      <c r="BH215">
        <v>1017.34157911905</v>
      </c>
      <c r="BI215">
        <v>136.055777144098</v>
      </c>
      <c r="BJ215">
        <v>1300.75980698158</v>
      </c>
      <c r="BK215">
        <v>1473.20645071661</v>
      </c>
      <c r="BL215">
        <v>888.403734277629</v>
      </c>
      <c r="BM215">
        <v>1014.72754850796</v>
      </c>
      <c r="BN215">
        <v>1037.15669556944</v>
      </c>
      <c r="BO215">
        <v>1046.77582228742</v>
      </c>
      <c r="BP215">
        <v>1220.33465356932</v>
      </c>
      <c r="BQ215">
        <v>1371.59216159822</v>
      </c>
      <c r="BR215">
        <v>1260.91946686904</v>
      </c>
      <c r="BS215">
        <v>1140.46250211118</v>
      </c>
      <c r="BT215">
        <v>1544.36086424993</v>
      </c>
      <c r="BU215">
        <v>1576.92035505284</v>
      </c>
      <c r="BV215">
        <v>1504.24414360004</v>
      </c>
      <c r="BW215">
        <v>1648.89896245685</v>
      </c>
      <c r="BX215">
        <v>1519.01804563796</v>
      </c>
      <c r="BY215">
        <v>1821.30586147911</v>
      </c>
      <c r="BZ215">
        <v>397.550725829646</v>
      </c>
      <c r="CA215">
        <v>927.067303613193</v>
      </c>
      <c r="CB215">
        <v>485.907576610484</v>
      </c>
      <c r="CC215">
        <v>203.943400577197</v>
      </c>
      <c r="CD215">
        <v>1314.33493053115</v>
      </c>
      <c r="CE215">
        <v>1119.46201177593</v>
      </c>
      <c r="CF215">
        <v>222.65558146106</v>
      </c>
      <c r="CG215">
        <v>1150.93176703272</v>
      </c>
      <c r="CH215">
        <v>337.591157060472</v>
      </c>
      <c r="CI215">
        <v>1889.75738304917</v>
      </c>
      <c r="CJ215">
        <v>2036.46217972113</v>
      </c>
      <c r="CK215">
        <v>469.010864867246</v>
      </c>
      <c r="CL215">
        <v>859.363675704778</v>
      </c>
      <c r="CM215">
        <v>1748.53306372312</v>
      </c>
      <c r="CN215">
        <v>922.557323128101</v>
      </c>
      <c r="CO215">
        <v>1739.42330494971</v>
      </c>
      <c r="CP215">
        <v>424.007239604238</v>
      </c>
      <c r="CQ215">
        <v>855.962544156748</v>
      </c>
      <c r="CR215">
        <v>947.909925255352</v>
      </c>
      <c r="CS215">
        <v>199.747968542075</v>
      </c>
      <c r="CT215">
        <v>37.6196997992045</v>
      </c>
      <c r="CU215">
        <v>113.202046795124</v>
      </c>
      <c r="CV215">
        <v>405.401206707955</v>
      </c>
      <c r="CW215">
        <v>1385.64599520005</v>
      </c>
      <c r="CX215">
        <v>454.850612713119</v>
      </c>
      <c r="CY215">
        <v>423.321801245262</v>
      </c>
      <c r="CZ215">
        <v>1193.89563976947</v>
      </c>
      <c r="DA215">
        <v>1762.54767615548</v>
      </c>
      <c r="DB215">
        <v>748.465469120755</v>
      </c>
      <c r="DC215">
        <v>1402.96083145373</v>
      </c>
      <c r="DD215">
        <v>333.627357162023</v>
      </c>
      <c r="DE215">
        <v>199.165433148674</v>
      </c>
      <c r="DF215">
        <v>1845.30091081645</v>
      </c>
      <c r="DG215">
        <v>480.956403514259</v>
      </c>
      <c r="DH215">
        <v>1797.16352716304</v>
      </c>
      <c r="DI215">
        <v>1284.14152693364</v>
      </c>
      <c r="DJ215">
        <v>383.771859937868</v>
      </c>
      <c r="DK215">
        <v>1120.47734660902</v>
      </c>
      <c r="DL215">
        <v>1434.28493340218</v>
      </c>
      <c r="DM215">
        <v>567.038621478467</v>
      </c>
      <c r="DN215">
        <v>904.871733469815</v>
      </c>
      <c r="DO215">
        <v>429.144790701088</v>
      </c>
      <c r="DP215">
        <v>588.36168375632</v>
      </c>
      <c r="DQ215">
        <v>533.680180042224</v>
      </c>
      <c r="DR215">
        <v>577.950197167181</v>
      </c>
      <c r="DS215">
        <v>485.831308774463</v>
      </c>
      <c r="DT215">
        <v>452.160628293107</v>
      </c>
      <c r="DU215">
        <v>1779.1160749889</v>
      </c>
      <c r="DV215">
        <v>275.544916429247</v>
      </c>
      <c r="DW215">
        <v>1679.47450255536</v>
      </c>
      <c r="DX215">
        <v>1331.31998630407</v>
      </c>
      <c r="DY215">
        <v>290.682637547524</v>
      </c>
      <c r="DZ215">
        <v>1229.13620221373</v>
      </c>
      <c r="EA215">
        <v>654.235442389988</v>
      </c>
      <c r="EB215">
        <v>1330.91749540117</v>
      </c>
      <c r="EC215">
        <v>1775.03001951659</v>
      </c>
      <c r="ED215">
        <v>639.78337910079</v>
      </c>
      <c r="EE215">
        <v>233.437855632838</v>
      </c>
      <c r="EF215">
        <v>1543.28302906813</v>
      </c>
      <c r="EG215">
        <v>1011.05252404517</v>
      </c>
      <c r="EH215">
        <v>1249.49901473993</v>
      </c>
      <c r="EI215">
        <v>324.349857060597</v>
      </c>
      <c r="EJ215">
        <v>1966.97468872509</v>
      </c>
      <c r="EK215">
        <v>566.617827559895</v>
      </c>
      <c r="EL215">
        <v>1278.62497313112</v>
      </c>
      <c r="EM215">
        <v>206.372028078702</v>
      </c>
      <c r="EN215">
        <v>1266.46987414707</v>
      </c>
      <c r="EO215">
        <v>215.942087585423</v>
      </c>
      <c r="EP215">
        <v>1404.84764233928</v>
      </c>
      <c r="EQ215">
        <v>950.034777614453</v>
      </c>
      <c r="ER215">
        <v>1115.02643485034</v>
      </c>
      <c r="ES215">
        <v>813.162042518744</v>
      </c>
      <c r="ET215">
        <v>1217.30535540797</v>
      </c>
      <c r="EU215">
        <v>680.057488025084</v>
      </c>
      <c r="EV215">
        <v>429.785992039555</v>
      </c>
      <c r="EW215">
        <v>273.559976397666</v>
      </c>
      <c r="EX215">
        <v>262.599195505438</v>
      </c>
      <c r="EY215">
        <v>1454.63774526531</v>
      </c>
      <c r="EZ215">
        <v>1301.42101688357</v>
      </c>
      <c r="FA215">
        <v>1040.4202922366</v>
      </c>
      <c r="FB215">
        <v>1177.94058468805</v>
      </c>
      <c r="FC215">
        <v>1628.97502240121</v>
      </c>
      <c r="FD215">
        <v>1215.31642650945</v>
      </c>
      <c r="FE215">
        <v>560.219102911898</v>
      </c>
      <c r="FF215">
        <v>1068.49615016317</v>
      </c>
      <c r="FG215">
        <v>245.743823908037</v>
      </c>
      <c r="FH215">
        <v>1465.64404283531</v>
      </c>
      <c r="FI215">
        <v>702.534934096506</v>
      </c>
      <c r="FJ215">
        <v>411.813694315267</v>
      </c>
      <c r="FK215">
        <v>419.353444289809</v>
      </c>
      <c r="FL215">
        <v>609.088302340695</v>
      </c>
      <c r="FM215">
        <v>812.711948370631</v>
      </c>
      <c r="FN215">
        <v>1950.79174011923</v>
      </c>
      <c r="FO215">
        <v>1662.20621715552</v>
      </c>
      <c r="FP215">
        <v>910.618457502896</v>
      </c>
      <c r="FQ215">
        <v>349.789023002596</v>
      </c>
      <c r="FR215">
        <v>967.384885144262</v>
      </c>
      <c r="FS215">
        <v>726.223281049806</v>
      </c>
      <c r="FT215">
        <v>929.358835720987</v>
      </c>
      <c r="FU215">
        <v>294.087343000766</v>
      </c>
      <c r="FV215">
        <v>1971.2956553924</v>
      </c>
      <c r="FW215">
        <v>1800.57955367386</v>
      </c>
      <c r="FX215">
        <v>1630.64631369439</v>
      </c>
      <c r="FY215">
        <v>1166.07570018117</v>
      </c>
      <c r="FZ215">
        <v>1224.45870300333</v>
      </c>
      <c r="GA215">
        <v>1504.70985612091</v>
      </c>
      <c r="GB215">
        <v>1528.73928115596</v>
      </c>
      <c r="GC215">
        <v>729.268410388376</v>
      </c>
      <c r="GD215">
        <v>412.038342887217</v>
      </c>
      <c r="GE215">
        <v>1168.21334203619</v>
      </c>
      <c r="GF215">
        <v>883.900569021565</v>
      </c>
      <c r="GG215">
        <v>1561.44086133585</v>
      </c>
      <c r="GH215">
        <v>548.991728235171</v>
      </c>
      <c r="GI215">
        <v>986.394363701451</v>
      </c>
      <c r="GJ215">
        <v>306.469287009799</v>
      </c>
      <c r="GK215">
        <v>545.565202382734</v>
      </c>
      <c r="GL215">
        <v>820.935620913572</v>
      </c>
      <c r="GM215">
        <v>1860.0322886897</v>
      </c>
      <c r="GN215">
        <v>1141.09873162816</v>
      </c>
      <c r="GO215">
        <v>1213.65839260981</v>
      </c>
      <c r="GP215">
        <v>653.094537767172</v>
      </c>
      <c r="GQ215">
        <v>147.818520359111</v>
      </c>
      <c r="GR215">
        <v>583.106084011855</v>
      </c>
      <c r="GS215">
        <v>1032.46288782583</v>
      </c>
      <c r="GT215">
        <v>884.59296134707</v>
      </c>
      <c r="GU215">
        <v>525.456726254022</v>
      </c>
      <c r="GV215">
        <v>1263.05191069742</v>
      </c>
      <c r="GW215">
        <v>1059.23175736668</v>
      </c>
      <c r="GX215">
        <v>586.153768767986</v>
      </c>
      <c r="GY215">
        <v>535.551513914138</v>
      </c>
      <c r="GZ215">
        <v>1118.38163281468</v>
      </c>
      <c r="HA215">
        <v>1878.57879270076</v>
      </c>
      <c r="HB215">
        <v>749.942065435905</v>
      </c>
      <c r="HC215">
        <v>1236.87674159978</v>
      </c>
      <c r="HD215">
        <v>1443.03551014817</v>
      </c>
      <c r="HE215">
        <v>428.593013364735</v>
      </c>
      <c r="HF215">
        <v>126.335612284041</v>
      </c>
      <c r="HG215">
        <v>0</v>
      </c>
      <c r="HH215">
        <v>1673.98492178561</v>
      </c>
      <c r="HI215">
        <v>399.774027282119</v>
      </c>
      <c r="HJ215">
        <v>1126.76930128701</v>
      </c>
      <c r="HK215">
        <v>697.422658845224</v>
      </c>
      <c r="HL215">
        <v>615.529979978677</v>
      </c>
      <c r="HM215">
        <v>283.538917419719</v>
      </c>
      <c r="HN215">
        <v>306.300453412877</v>
      </c>
      <c r="HO215">
        <v>672.927405561041</v>
      </c>
      <c r="HP215">
        <v>1041.49370497134</v>
      </c>
      <c r="HQ215">
        <v>1121.50533539693</v>
      </c>
      <c r="HR215">
        <v>1194.97062790752</v>
      </c>
      <c r="HS215">
        <v>1201.40035191928</v>
      </c>
      <c r="HT215">
        <v>751.033583751454</v>
      </c>
      <c r="HU215">
        <v>309.964525760109</v>
      </c>
      <c r="HV215">
        <v>991.684070987444</v>
      </c>
      <c r="HW215">
        <v>634.061591763386</v>
      </c>
      <c r="HX215">
        <v>394.138462202907</v>
      </c>
      <c r="HY215">
        <v>694.313724166107</v>
      </c>
      <c r="HZ215">
        <v>721.147060630559</v>
      </c>
      <c r="IA215">
        <v>1684.35691183705</v>
      </c>
      <c r="IB215">
        <v>1126.43033453697</v>
      </c>
      <c r="IC215">
        <v>883.187173523444</v>
      </c>
      <c r="ID215">
        <v>394.739884776646</v>
      </c>
      <c r="IE215">
        <v>1084.99624163844</v>
      </c>
      <c r="IF215">
        <v>289.377007466287</v>
      </c>
      <c r="IG215">
        <v>1256.22113391855</v>
      </c>
      <c r="IH215">
        <v>421.402887872845</v>
      </c>
      <c r="II215">
        <v>1377.64530144001</v>
      </c>
      <c r="IJ215">
        <v>745.105867502054</v>
      </c>
      <c r="IK215">
        <v>1421.01300187763</v>
      </c>
      <c r="IL215">
        <v>2044.59019866261</v>
      </c>
      <c r="IM215">
        <v>1144.76756047699</v>
      </c>
      <c r="IN215">
        <v>1021.89256417852</v>
      </c>
      <c r="IO215">
        <v>490.532949112556</v>
      </c>
      <c r="IP215">
        <v>766.244617924629</v>
      </c>
      <c r="IQ215">
        <v>750.81882732169</v>
      </c>
      <c r="IR215">
        <v>908.411744105255</v>
      </c>
      <c r="IS215">
        <v>414.343631046408</v>
      </c>
      <c r="IT215">
        <v>652.109826637266</v>
      </c>
      <c r="IU215">
        <v>337.127001344543</v>
      </c>
      <c r="IV215">
        <v>675.210063902665</v>
      </c>
      <c r="IW215">
        <v>316.029932766236</v>
      </c>
      <c r="IX215">
        <v>440.757589716206</v>
      </c>
      <c r="IY215">
        <v>68.8605329916699</v>
      </c>
      <c r="IZ215">
        <v>291.230355856438</v>
      </c>
      <c r="JA215">
        <v>344.354540298545</v>
      </c>
      <c r="JB215">
        <v>1376.74736553361</v>
      </c>
      <c r="JC215">
        <v>586.948317068358</v>
      </c>
      <c r="JD215">
        <v>757.484794008044</v>
      </c>
      <c r="JE215">
        <v>298.869464317311</v>
      </c>
      <c r="JF215">
        <v>267.579314179113</v>
      </c>
      <c r="JG215">
        <v>1394.99850302369</v>
      </c>
      <c r="JH215">
        <v>558.315101147711</v>
      </c>
      <c r="JI215">
        <v>1853.38535170724</v>
      </c>
      <c r="JJ215">
        <v>1292.27816583027</v>
      </c>
      <c r="JK215">
        <v>627.626716861488</v>
      </c>
      <c r="JL215">
        <v>690.887386329312</v>
      </c>
      <c r="JM215">
        <v>715.409871045902</v>
      </c>
      <c r="JN215">
        <v>597.25960610954</v>
      </c>
      <c r="JO215">
        <v>903.908935094913</v>
      </c>
      <c r="JP215">
        <v>952.521705072816</v>
      </c>
      <c r="JQ215">
        <v>830.221205685903</v>
      </c>
      <c r="JR215">
        <v>1738.86433608886</v>
      </c>
      <c r="JS215">
        <v>598.934356977523</v>
      </c>
      <c r="JT215">
        <v>1282.95570022278</v>
      </c>
      <c r="JU215">
        <v>569.019130455953</v>
      </c>
      <c r="JV215">
        <v>133.29914019977</v>
      </c>
      <c r="JW215">
        <v>1517.80867034603</v>
      </c>
      <c r="JX215">
        <v>795.073470227463</v>
      </c>
      <c r="JY215">
        <v>811.482236451517</v>
      </c>
      <c r="JZ215">
        <v>1014.47868931358</v>
      </c>
      <c r="KA215">
        <v>1449.52643650254</v>
      </c>
      <c r="KB215">
        <v>1254.33697783707</v>
      </c>
      <c r="KC215">
        <v>281.167806255483</v>
      </c>
      <c r="KD215">
        <v>331.087929919975</v>
      </c>
      <c r="KE215">
        <v>1282.1142178534</v>
      </c>
      <c r="KF215">
        <v>641.076480220998</v>
      </c>
      <c r="KG215">
        <v>209.883658787541</v>
      </c>
      <c r="KH215">
        <v>741.880392368841</v>
      </c>
      <c r="KI215">
        <v>1303.71664494315</v>
      </c>
      <c r="KJ215">
        <v>282.779637311864</v>
      </c>
      <c r="KK215">
        <v>1229.48854595066</v>
      </c>
      <c r="KL215">
        <v>365.115498893918</v>
      </c>
      <c r="KM215">
        <v>1251.23839657938</v>
      </c>
      <c r="KN215">
        <v>1155.29529039979</v>
      </c>
    </row>
    <row r="216" spans="1:300">
      <c r="A216">
        <v>2671.39466461208</v>
      </c>
      <c r="B216">
        <v>1934.27195450848</v>
      </c>
      <c r="C216">
        <v>2175.01294393187</v>
      </c>
      <c r="D216">
        <v>1981.02511517021</v>
      </c>
      <c r="E216">
        <v>2926.02787597114</v>
      </c>
      <c r="F216">
        <v>1571.0168952264</v>
      </c>
      <c r="G216">
        <v>693.714567127284</v>
      </c>
      <c r="H216">
        <v>1703.62839665776</v>
      </c>
      <c r="I216">
        <v>2382.74483571947</v>
      </c>
      <c r="J216">
        <v>339.118708591225</v>
      </c>
      <c r="K216">
        <v>525.244572546982</v>
      </c>
      <c r="L216">
        <v>2197.68535506458</v>
      </c>
      <c r="M216">
        <v>3110.25227646878</v>
      </c>
      <c r="N216">
        <v>1729.02971511254</v>
      </c>
      <c r="O216">
        <v>1523.48377938377</v>
      </c>
      <c r="P216">
        <v>2147.77868703108</v>
      </c>
      <c r="Q216">
        <v>1275.61695081613</v>
      </c>
      <c r="R216">
        <v>3432.40246465497</v>
      </c>
      <c r="S216">
        <v>3224.97595321607</v>
      </c>
      <c r="T216">
        <v>631.345552681708</v>
      </c>
      <c r="U216">
        <v>1269.35180788928</v>
      </c>
      <c r="V216">
        <v>1244.50394739956</v>
      </c>
      <c r="W216">
        <v>340.805658612591</v>
      </c>
      <c r="X216">
        <v>2383.98782742374</v>
      </c>
      <c r="Y216">
        <v>1635.43173218854</v>
      </c>
      <c r="Z216">
        <v>2363.84323661626</v>
      </c>
      <c r="AA216">
        <v>1753.35551735906</v>
      </c>
      <c r="AB216">
        <v>1841.11335819498</v>
      </c>
      <c r="AC216">
        <v>768.120456726996</v>
      </c>
      <c r="AD216">
        <v>2714.40788740718</v>
      </c>
      <c r="AE216">
        <v>2625.96748113062</v>
      </c>
      <c r="AF216">
        <v>2658.49630685486</v>
      </c>
      <c r="AG216">
        <v>961.437058068478</v>
      </c>
      <c r="AH216">
        <v>1952.64956819307</v>
      </c>
      <c r="AI216">
        <v>806.980685205248</v>
      </c>
      <c r="AJ216">
        <v>3219.37846475395</v>
      </c>
      <c r="AK216">
        <v>1760.31640675593</v>
      </c>
      <c r="AL216">
        <v>3291.98504644139</v>
      </c>
      <c r="AM216">
        <v>2395.09613110939</v>
      </c>
      <c r="AN216">
        <v>3320.15191207079</v>
      </c>
      <c r="AO216">
        <v>964.507265435851</v>
      </c>
      <c r="AP216">
        <v>143.146177053079</v>
      </c>
      <c r="AQ216">
        <v>1318.35672714591</v>
      </c>
      <c r="AR216">
        <v>768.882789859211</v>
      </c>
      <c r="AS216">
        <v>3527.63841435758</v>
      </c>
      <c r="AT216">
        <v>2591.50253204321</v>
      </c>
      <c r="AU216">
        <v>1346.56532577144</v>
      </c>
      <c r="AV216">
        <v>3167.98897032316</v>
      </c>
      <c r="AW216">
        <v>2230.98258048216</v>
      </c>
      <c r="AX216">
        <v>2877.86193727724</v>
      </c>
      <c r="AY216">
        <v>1231.44519104755</v>
      </c>
      <c r="AZ216">
        <v>1597.59860823739</v>
      </c>
      <c r="BA216">
        <v>2084.34123017646</v>
      </c>
      <c r="BB216">
        <v>2362.4446744611</v>
      </c>
      <c r="BC216">
        <v>3239.67577245742</v>
      </c>
      <c r="BD216">
        <v>2901.54687600213</v>
      </c>
      <c r="BE216">
        <v>2382.34593993619</v>
      </c>
      <c r="BF216">
        <v>582.291196527976</v>
      </c>
      <c r="BG216">
        <v>2274.21092929093</v>
      </c>
      <c r="BH216">
        <v>665.601913050145</v>
      </c>
      <c r="BI216">
        <v>1798.32318557558</v>
      </c>
      <c r="BJ216">
        <v>2392.93298801455</v>
      </c>
      <c r="BK216">
        <v>2836.95119281781</v>
      </c>
      <c r="BL216">
        <v>2544.55929449026</v>
      </c>
      <c r="BM216">
        <v>2088.63786656255</v>
      </c>
      <c r="BN216">
        <v>2510.14636254357</v>
      </c>
      <c r="BO216">
        <v>2392.02852256036</v>
      </c>
      <c r="BP216">
        <v>2885.02495925132</v>
      </c>
      <c r="BQ216">
        <v>3041.15676069247</v>
      </c>
      <c r="BR216">
        <v>2851.9583320474</v>
      </c>
      <c r="BS216">
        <v>2804.89957196204</v>
      </c>
      <c r="BT216">
        <v>2617.20871141494</v>
      </c>
      <c r="BU216">
        <v>100.357235809242</v>
      </c>
      <c r="BV216">
        <v>2403.81024758358</v>
      </c>
      <c r="BW216">
        <v>3322.48426465051</v>
      </c>
      <c r="BX216">
        <v>2467.28091412199</v>
      </c>
      <c r="BY216">
        <v>2639.29177054336</v>
      </c>
      <c r="BZ216">
        <v>1517.18138106211</v>
      </c>
      <c r="CA216">
        <v>2265.70566160819</v>
      </c>
      <c r="CB216">
        <v>1912.62608066648</v>
      </c>
      <c r="CC216">
        <v>1845.73634385625</v>
      </c>
      <c r="CD216">
        <v>2959.56681051018</v>
      </c>
      <c r="CE216">
        <v>2768.69407900087</v>
      </c>
      <c r="CF216">
        <v>1591.44583476781</v>
      </c>
      <c r="CG216">
        <v>2824.78637707153</v>
      </c>
      <c r="CH216">
        <v>1607.39790840715</v>
      </c>
      <c r="CI216">
        <v>264.694570478644</v>
      </c>
      <c r="CJ216">
        <v>401.482825019351</v>
      </c>
      <c r="CK216">
        <v>1357.98031412383</v>
      </c>
      <c r="CL216">
        <v>2532.46892687119</v>
      </c>
      <c r="CM216">
        <v>3336.54294362456</v>
      </c>
      <c r="CN216">
        <v>1382.15132976822</v>
      </c>
      <c r="CO216">
        <v>605.385738377956</v>
      </c>
      <c r="CP216">
        <v>1847.17350966116</v>
      </c>
      <c r="CQ216">
        <v>824.280068639542</v>
      </c>
      <c r="CR216">
        <v>2587.74625653968</v>
      </c>
      <c r="CS216">
        <v>1599.70753573154</v>
      </c>
      <c r="CT216">
        <v>1650.8132303441</v>
      </c>
      <c r="CU216">
        <v>1773.71932850144</v>
      </c>
      <c r="CV216">
        <v>2079.11880511984</v>
      </c>
      <c r="CW216">
        <v>2418.33756911049</v>
      </c>
      <c r="CX216">
        <v>2023.41642697187</v>
      </c>
      <c r="CY216">
        <v>2097.20097444327</v>
      </c>
      <c r="CZ216">
        <v>2844.54325981861</v>
      </c>
      <c r="DA216">
        <v>344.779225449806</v>
      </c>
      <c r="DB216">
        <v>2410.52054350434</v>
      </c>
      <c r="DC216">
        <v>314.74047921025</v>
      </c>
      <c r="DD216">
        <v>1378.72773700807</v>
      </c>
      <c r="DE216">
        <v>1520.26586626109</v>
      </c>
      <c r="DF216">
        <v>256.69927702747</v>
      </c>
      <c r="DG216">
        <v>1845.36973110309</v>
      </c>
      <c r="DH216">
        <v>2436.57791046303</v>
      </c>
      <c r="DI216">
        <v>2948.62259824355</v>
      </c>
      <c r="DJ216">
        <v>1712.51981209226</v>
      </c>
      <c r="DK216">
        <v>2733.42078214568</v>
      </c>
      <c r="DL216">
        <v>2213.36601257404</v>
      </c>
      <c r="DM216">
        <v>2052.1236278895</v>
      </c>
      <c r="DN216">
        <v>775.411754509314</v>
      </c>
      <c r="DO216">
        <v>1710.76171464483</v>
      </c>
      <c r="DP216">
        <v>1535.78997578187</v>
      </c>
      <c r="DQ216">
        <v>2148.52691510462</v>
      </c>
      <c r="DR216">
        <v>2212.83833436798</v>
      </c>
      <c r="DS216">
        <v>2108.88637496603</v>
      </c>
      <c r="DT216">
        <v>2114.0430771773</v>
      </c>
      <c r="DU216">
        <v>2423.12570984656</v>
      </c>
      <c r="DV216">
        <v>1691.45307892448</v>
      </c>
      <c r="DW216">
        <v>3229.15229670026</v>
      </c>
      <c r="DX216">
        <v>2995.71738899985</v>
      </c>
      <c r="DY216">
        <v>1395.14765929292</v>
      </c>
      <c r="DZ216">
        <v>2252.3395479965</v>
      </c>
      <c r="EA216">
        <v>1149.74409080464</v>
      </c>
      <c r="EB216">
        <v>2763.11850461687</v>
      </c>
      <c r="EC216">
        <v>3215.46904419639</v>
      </c>
      <c r="ED216">
        <v>2110.16304818929</v>
      </c>
      <c r="EE216">
        <v>1488.9719263909</v>
      </c>
      <c r="EF216">
        <v>2999.07689584049</v>
      </c>
      <c r="EG216">
        <v>668.99361589399</v>
      </c>
      <c r="EH216">
        <v>442.695573534172</v>
      </c>
      <c r="EI216">
        <v>1453.81688893462</v>
      </c>
      <c r="EJ216">
        <v>3482.34570021017</v>
      </c>
      <c r="EK216">
        <v>1739.90864502807</v>
      </c>
      <c r="EL216">
        <v>2328.25026545974</v>
      </c>
      <c r="EM216">
        <v>1471.5899891618</v>
      </c>
      <c r="EN216">
        <v>2929.50856163971</v>
      </c>
      <c r="EO216">
        <v>1882.32160134146</v>
      </c>
      <c r="EP216">
        <v>2958.36134497294</v>
      </c>
      <c r="EQ216">
        <v>2552.54467113883</v>
      </c>
      <c r="ER216">
        <v>2374.51176638654</v>
      </c>
      <c r="ES216">
        <v>2479.19652766979</v>
      </c>
      <c r="ET216">
        <v>2719.47453255709</v>
      </c>
      <c r="EU216">
        <v>1651.13412324863</v>
      </c>
      <c r="EV216">
        <v>1809.07151981831</v>
      </c>
      <c r="EW216">
        <v>1818.50891914753</v>
      </c>
      <c r="EX216">
        <v>1814.5067848695</v>
      </c>
      <c r="EY216">
        <v>3128.24093809934</v>
      </c>
      <c r="EZ216">
        <v>2713.63444482872</v>
      </c>
      <c r="FA216">
        <v>2663.60355809828</v>
      </c>
      <c r="FB216">
        <v>2545.53541284314</v>
      </c>
      <c r="FC216">
        <v>312.796366993247</v>
      </c>
      <c r="FD216">
        <v>2680.96458576826</v>
      </c>
      <c r="FE216">
        <v>2217.19270920653</v>
      </c>
      <c r="FF216">
        <v>2508.85517732062</v>
      </c>
      <c r="FG216">
        <v>1764.49746545596</v>
      </c>
      <c r="FH216">
        <v>3127.89217761233</v>
      </c>
      <c r="FI216">
        <v>2276.6254531332</v>
      </c>
      <c r="FJ216">
        <v>1709.85598661956</v>
      </c>
      <c r="FK216">
        <v>1950.39837965389</v>
      </c>
      <c r="FL216">
        <v>1920.77946447962</v>
      </c>
      <c r="FM216">
        <v>2312.58784611447</v>
      </c>
      <c r="FN216">
        <v>3391.20715690404</v>
      </c>
      <c r="FO216">
        <v>3145.31162370737</v>
      </c>
      <c r="FP216">
        <v>764.075269818845</v>
      </c>
      <c r="FQ216">
        <v>1844.45474879141</v>
      </c>
      <c r="FR216">
        <v>2094.81846130163</v>
      </c>
      <c r="FS216">
        <v>2399.65788071556</v>
      </c>
      <c r="FT216">
        <v>2456.1861899031</v>
      </c>
      <c r="FU216">
        <v>1566.64875180749</v>
      </c>
      <c r="FV216">
        <v>3524.78714616467</v>
      </c>
      <c r="FW216">
        <v>326.505864459949</v>
      </c>
      <c r="FX216">
        <v>244.669691203932</v>
      </c>
      <c r="FY216">
        <v>2785.00644880146</v>
      </c>
      <c r="FZ216">
        <v>2840.30491258877</v>
      </c>
      <c r="GA216">
        <v>3091.47642786811</v>
      </c>
      <c r="GB216">
        <v>3196.67431059303</v>
      </c>
      <c r="GC216">
        <v>963.728707185106</v>
      </c>
      <c r="GD216">
        <v>1297.43390530173</v>
      </c>
      <c r="GE216">
        <v>2836.43061094231</v>
      </c>
      <c r="GF216">
        <v>2017.1772121289</v>
      </c>
      <c r="GG216">
        <v>3117.89730294359</v>
      </c>
      <c r="GH216">
        <v>2085.89293079855</v>
      </c>
      <c r="GI216">
        <v>2526.84346259193</v>
      </c>
      <c r="GJ216">
        <v>1394.47532147947</v>
      </c>
      <c r="GK216">
        <v>1868.33731870836</v>
      </c>
      <c r="GL216">
        <v>2408.13017454008</v>
      </c>
      <c r="GM216">
        <v>3533.44606932643</v>
      </c>
      <c r="GN216">
        <v>2744.72089423817</v>
      </c>
      <c r="GO216">
        <v>2845.73319342459</v>
      </c>
      <c r="GP216">
        <v>2020.7765906028</v>
      </c>
      <c r="GQ216">
        <v>1659.34624756304</v>
      </c>
      <c r="GR216">
        <v>2168.13076646642</v>
      </c>
      <c r="GS216">
        <v>2700.00208578492</v>
      </c>
      <c r="GT216">
        <v>2548.48494721585</v>
      </c>
      <c r="GU216">
        <v>1923.92623959157</v>
      </c>
      <c r="GV216">
        <v>2916.31632378313</v>
      </c>
      <c r="GW216">
        <v>619.737585956832</v>
      </c>
      <c r="GX216">
        <v>2077.60161368401</v>
      </c>
      <c r="GY216">
        <v>1399.66296831563</v>
      </c>
      <c r="GZ216">
        <v>1878.85854140947</v>
      </c>
      <c r="HA216">
        <v>319.266376042142</v>
      </c>
      <c r="HB216">
        <v>1433.99467161934</v>
      </c>
      <c r="HC216">
        <v>439.272571750915</v>
      </c>
      <c r="HD216">
        <v>236.503665113077</v>
      </c>
      <c r="HE216">
        <v>1790.73298938088</v>
      </c>
      <c r="HF216">
        <v>1588.99160447393</v>
      </c>
      <c r="HG216">
        <v>1673.98492178561</v>
      </c>
      <c r="HH216">
        <v>0</v>
      </c>
      <c r="HI216">
        <v>2027.74191644134</v>
      </c>
      <c r="HJ216">
        <v>2566.5624748703</v>
      </c>
      <c r="HK216">
        <v>2055.36702947659</v>
      </c>
      <c r="HL216">
        <v>1534.23475190191</v>
      </c>
      <c r="HM216">
        <v>1422.34126234731</v>
      </c>
      <c r="HN216">
        <v>1687.04146937938</v>
      </c>
      <c r="HO216">
        <v>1056.95361695127</v>
      </c>
      <c r="HP216">
        <v>2230.23960623567</v>
      </c>
      <c r="HQ216">
        <v>555.735001428328</v>
      </c>
      <c r="HR216">
        <v>553.510774967026</v>
      </c>
      <c r="HS216">
        <v>499.160217095073</v>
      </c>
      <c r="HT216">
        <v>1996.18816352235</v>
      </c>
      <c r="HU216">
        <v>1913.51463536256</v>
      </c>
      <c r="HV216">
        <v>2613.81101146504</v>
      </c>
      <c r="HW216">
        <v>1091.39789097213</v>
      </c>
      <c r="HX216">
        <v>1280.32786675805</v>
      </c>
      <c r="HY216">
        <v>1993.23465061498</v>
      </c>
      <c r="HZ216">
        <v>2142.33567998261</v>
      </c>
      <c r="IA216">
        <v>3286.31905926341</v>
      </c>
      <c r="IB216">
        <v>1808.68094748866</v>
      </c>
      <c r="IC216">
        <v>1275.61683509941</v>
      </c>
      <c r="ID216">
        <v>1777.33317518704</v>
      </c>
      <c r="IE216">
        <v>1954.69382432132</v>
      </c>
      <c r="IF216">
        <v>1849.91828469032</v>
      </c>
      <c r="IG216">
        <v>2930.19799836918</v>
      </c>
      <c r="IH216">
        <v>2090.39856531396</v>
      </c>
      <c r="II216">
        <v>2215.93616342176</v>
      </c>
      <c r="IJ216">
        <v>2041.52722530098</v>
      </c>
      <c r="IK216">
        <v>2361.72128086646</v>
      </c>
      <c r="IL216">
        <v>3609.08523808239</v>
      </c>
      <c r="IM216">
        <v>907.453256021901</v>
      </c>
      <c r="IN216">
        <v>2584.61298455728</v>
      </c>
      <c r="IO216">
        <v>2163.59915354329</v>
      </c>
      <c r="IP216">
        <v>2056.90254953141</v>
      </c>
      <c r="IQ216">
        <v>2423.20662196969</v>
      </c>
      <c r="IR216">
        <v>2530.76743237285</v>
      </c>
      <c r="IS216">
        <v>2074.49095563174</v>
      </c>
      <c r="IT216">
        <v>1480.91041085725</v>
      </c>
      <c r="IU216">
        <v>1683.51693052687</v>
      </c>
      <c r="IV216">
        <v>2341.80064307359</v>
      </c>
      <c r="IW216">
        <v>1949.94320488908</v>
      </c>
      <c r="IX216">
        <v>1480.99242337484</v>
      </c>
      <c r="IY216">
        <v>1605.17041330537</v>
      </c>
      <c r="IZ216">
        <v>1785.18570981303</v>
      </c>
      <c r="JA216">
        <v>1881.95290528587</v>
      </c>
      <c r="JB216">
        <v>2770.35782123437</v>
      </c>
      <c r="JC216">
        <v>1117.66190970579</v>
      </c>
      <c r="JD216">
        <v>1824.13289903295</v>
      </c>
      <c r="JE216">
        <v>1586.01846761042</v>
      </c>
      <c r="JF216">
        <v>1709.24971767386</v>
      </c>
      <c r="JG216">
        <v>3065.28500286945</v>
      </c>
      <c r="JH216">
        <v>1471.16619586573</v>
      </c>
      <c r="JI216">
        <v>185.366344366696</v>
      </c>
      <c r="JJ216">
        <v>2777.87501689455</v>
      </c>
      <c r="JK216">
        <v>2227.64376445476</v>
      </c>
      <c r="JL216">
        <v>2362.09552452269</v>
      </c>
      <c r="JM216">
        <v>2378.8283766837</v>
      </c>
      <c r="JN216">
        <v>2217.20257737073</v>
      </c>
      <c r="JO216">
        <v>771.397305367963</v>
      </c>
      <c r="JP216">
        <v>2622.22676000595</v>
      </c>
      <c r="JQ216">
        <v>1689.10772553368</v>
      </c>
      <c r="JR216">
        <v>3293.66408016709</v>
      </c>
      <c r="JS216">
        <v>2264.6391034066</v>
      </c>
      <c r="JT216">
        <v>2955.03433702859</v>
      </c>
      <c r="JU216">
        <v>1858.4747706254</v>
      </c>
      <c r="JV216">
        <v>1544.44653943703</v>
      </c>
      <c r="JW216">
        <v>3191.77813295411</v>
      </c>
      <c r="JX216">
        <v>2416.79810827973</v>
      </c>
      <c r="JY216">
        <v>1170.94368577097</v>
      </c>
      <c r="JZ216">
        <v>2593.40530338377</v>
      </c>
      <c r="KA216">
        <v>2957.47564380588</v>
      </c>
      <c r="KB216">
        <v>2924.68496122255</v>
      </c>
      <c r="KC216">
        <v>1730.38188326577</v>
      </c>
      <c r="KD216">
        <v>1732.80347745817</v>
      </c>
      <c r="KE216">
        <v>2943.33058731823</v>
      </c>
      <c r="KF216">
        <v>1895.67594460961</v>
      </c>
      <c r="KG216">
        <v>1779.07575944162</v>
      </c>
      <c r="KH216">
        <v>2415.05063168852</v>
      </c>
      <c r="KI216">
        <v>2961.95912420524</v>
      </c>
      <c r="KJ216">
        <v>1871.44299292706</v>
      </c>
      <c r="KK216">
        <v>2660.51349299323</v>
      </c>
      <c r="KL216">
        <v>1318.88894303204</v>
      </c>
      <c r="KM216">
        <v>2718.75988732211</v>
      </c>
      <c r="KN216">
        <v>2730.94473894024</v>
      </c>
    </row>
    <row r="217" spans="1:300">
      <c r="A217">
        <v>1056.41649805616</v>
      </c>
      <c r="B217">
        <v>1055.66806365592</v>
      </c>
      <c r="C217">
        <v>425.043796843723</v>
      </c>
      <c r="D217">
        <v>378.358397054396</v>
      </c>
      <c r="E217">
        <v>941.975191332889</v>
      </c>
      <c r="F217">
        <v>497.928803627184</v>
      </c>
      <c r="G217">
        <v>1353.02186794684</v>
      </c>
      <c r="H217">
        <v>1139.2785675215</v>
      </c>
      <c r="I217">
        <v>628.899893359938</v>
      </c>
      <c r="J217">
        <v>1748.69512309391</v>
      </c>
      <c r="K217">
        <v>1623.17321379028</v>
      </c>
      <c r="L217">
        <v>1007.85695185078</v>
      </c>
      <c r="M217">
        <v>1089.91566825073</v>
      </c>
      <c r="N217">
        <v>400.946350194231</v>
      </c>
      <c r="O217">
        <v>1037.65762076482</v>
      </c>
      <c r="P217">
        <v>645.865527205888</v>
      </c>
      <c r="Q217">
        <v>819.10202697755</v>
      </c>
      <c r="R217">
        <v>1570.76039726771</v>
      </c>
      <c r="S217">
        <v>1207.94117375044</v>
      </c>
      <c r="T217">
        <v>1423.18617104605</v>
      </c>
      <c r="U217">
        <v>758.706111731103</v>
      </c>
      <c r="V217">
        <v>798.506022892097</v>
      </c>
      <c r="W217">
        <v>1704.51415795887</v>
      </c>
      <c r="X217">
        <v>386.112326695341</v>
      </c>
      <c r="Y217">
        <v>500.282596616012</v>
      </c>
      <c r="Z217">
        <v>336.261276815469</v>
      </c>
      <c r="AA217">
        <v>624.58925594418</v>
      </c>
      <c r="AB217">
        <v>427.384295968868</v>
      </c>
      <c r="AC217">
        <v>1264.76665607001</v>
      </c>
      <c r="AD217">
        <v>945.7533326736</v>
      </c>
      <c r="AE217">
        <v>657.089146508716</v>
      </c>
      <c r="AF217">
        <v>896.811670598111</v>
      </c>
      <c r="AG217">
        <v>1106.46448031248</v>
      </c>
      <c r="AH217">
        <v>407.830518346428</v>
      </c>
      <c r="AI217">
        <v>1270.11218074069</v>
      </c>
      <c r="AJ217">
        <v>1191.65233017449</v>
      </c>
      <c r="AK217">
        <v>471.97212901146</v>
      </c>
      <c r="AL217">
        <v>1374.29489999086</v>
      </c>
      <c r="AM217">
        <v>564.656995593456</v>
      </c>
      <c r="AN217">
        <v>1447.06273902341</v>
      </c>
      <c r="AO217">
        <v>1095.63766506223</v>
      </c>
      <c r="AP217">
        <v>1934.65627250777</v>
      </c>
      <c r="AQ217">
        <v>932.74177830942</v>
      </c>
      <c r="AR217">
        <v>1351.68290960649</v>
      </c>
      <c r="AS217">
        <v>1659.88898479592</v>
      </c>
      <c r="AT217">
        <v>856.407491275629</v>
      </c>
      <c r="AU217">
        <v>693.225637755302</v>
      </c>
      <c r="AV217">
        <v>1389.7163913345</v>
      </c>
      <c r="AW217">
        <v>919.344751237066</v>
      </c>
      <c r="AX217">
        <v>961.330064978554</v>
      </c>
      <c r="AY217">
        <v>800.742533512743</v>
      </c>
      <c r="AZ217">
        <v>936.884021429138</v>
      </c>
      <c r="BA217">
        <v>203.975568447006</v>
      </c>
      <c r="BB217">
        <v>403.868441263813</v>
      </c>
      <c r="BC217">
        <v>1215.68108900654</v>
      </c>
      <c r="BD217">
        <v>960.934897567895</v>
      </c>
      <c r="BE217">
        <v>848.324644506527</v>
      </c>
      <c r="BF217">
        <v>1470.47431211874</v>
      </c>
      <c r="BG217">
        <v>504.628004209908</v>
      </c>
      <c r="BH217">
        <v>1362.46505735443</v>
      </c>
      <c r="BI217">
        <v>264.792332647573</v>
      </c>
      <c r="BJ217">
        <v>1040.31105159052</v>
      </c>
      <c r="BK217">
        <v>1106.66154571681</v>
      </c>
      <c r="BL217">
        <v>667.023421371989</v>
      </c>
      <c r="BM217">
        <v>816.172725870092</v>
      </c>
      <c r="BN217">
        <v>658.376101286341</v>
      </c>
      <c r="BO217">
        <v>716.475821161192</v>
      </c>
      <c r="BP217">
        <v>948.747100642478</v>
      </c>
      <c r="BQ217">
        <v>1021.42001955159</v>
      </c>
      <c r="BR217">
        <v>862.146721719223</v>
      </c>
      <c r="BS217">
        <v>781.003162789772</v>
      </c>
      <c r="BT217">
        <v>1263.70069681142</v>
      </c>
      <c r="BU217">
        <v>1933.83146743742</v>
      </c>
      <c r="BV217">
        <v>1287.08326059839</v>
      </c>
      <c r="BW217">
        <v>1328.6904066551</v>
      </c>
      <c r="BX217">
        <v>1283.24694343046</v>
      </c>
      <c r="BY217">
        <v>1596.81085712616</v>
      </c>
      <c r="BZ217">
        <v>557.659229041367</v>
      </c>
      <c r="CA217">
        <v>617.518150755079</v>
      </c>
      <c r="CB217">
        <v>671.305198491501</v>
      </c>
      <c r="CC217">
        <v>364.434203363468</v>
      </c>
      <c r="CD217">
        <v>933.432798710066</v>
      </c>
      <c r="CE217">
        <v>890.147750795883</v>
      </c>
      <c r="CF217">
        <v>438.656864612575</v>
      </c>
      <c r="CG217">
        <v>827.011285551126</v>
      </c>
      <c r="CH217">
        <v>457.765152118718</v>
      </c>
      <c r="CI217">
        <v>2256.42795327634</v>
      </c>
      <c r="CJ217">
        <v>2370.62122188181</v>
      </c>
      <c r="CK217">
        <v>702.85303249185</v>
      </c>
      <c r="CL217">
        <v>537.498185386545</v>
      </c>
      <c r="CM217">
        <v>1350.93813125786</v>
      </c>
      <c r="CN217">
        <v>1026.03789342432</v>
      </c>
      <c r="CO217">
        <v>2013.23202079516</v>
      </c>
      <c r="CP217">
        <v>644.351536729159</v>
      </c>
      <c r="CQ217">
        <v>1203.5971402572</v>
      </c>
      <c r="CR217">
        <v>561.953815540161</v>
      </c>
      <c r="CS217">
        <v>575.859339232506</v>
      </c>
      <c r="CT217">
        <v>406.590434459741</v>
      </c>
      <c r="CU217">
        <v>356.559689749509</v>
      </c>
      <c r="CV217">
        <v>197.491517764008</v>
      </c>
      <c r="CW217">
        <v>1136.2759530475</v>
      </c>
      <c r="CX217">
        <v>522.71161018303</v>
      </c>
      <c r="CY217">
        <v>228.855605040524</v>
      </c>
      <c r="CZ217">
        <v>956.243088754444</v>
      </c>
      <c r="DA217">
        <v>2143.54024394635</v>
      </c>
      <c r="DB217">
        <v>530.829744231482</v>
      </c>
      <c r="DC217">
        <v>1773.97681964552</v>
      </c>
      <c r="DD217">
        <v>649.015315455589</v>
      </c>
      <c r="DE217">
        <v>508.945871506516</v>
      </c>
      <c r="DF217">
        <v>2215.35476460426</v>
      </c>
      <c r="DG217">
        <v>710.240949273523</v>
      </c>
      <c r="DH217">
        <v>1629.91910881786</v>
      </c>
      <c r="DI217">
        <v>1010.10364298527</v>
      </c>
      <c r="DJ217">
        <v>391.125441951619</v>
      </c>
      <c r="DK217">
        <v>948.988099516115</v>
      </c>
      <c r="DL217">
        <v>1269.43157269487</v>
      </c>
      <c r="DM217">
        <v>667.857056938588</v>
      </c>
      <c r="DN217">
        <v>1252.37443885175</v>
      </c>
      <c r="DO217">
        <v>424.32065442233</v>
      </c>
      <c r="DP217">
        <v>667.697376827228</v>
      </c>
      <c r="DQ217">
        <v>133.9316363153</v>
      </c>
      <c r="DR217">
        <v>185.797577379092</v>
      </c>
      <c r="DS217">
        <v>452.584348213303</v>
      </c>
      <c r="DT217">
        <v>333.656201748808</v>
      </c>
      <c r="DU217">
        <v>1612.45369423984</v>
      </c>
      <c r="DV217">
        <v>355.40275988391</v>
      </c>
      <c r="DW217">
        <v>1279.70486029706</v>
      </c>
      <c r="DX217">
        <v>970.623290858202</v>
      </c>
      <c r="DY217">
        <v>637.661800237147</v>
      </c>
      <c r="DZ217">
        <v>1006.95871574751</v>
      </c>
      <c r="EA217">
        <v>920.362980112198</v>
      </c>
      <c r="EB217">
        <v>951.625543464265</v>
      </c>
      <c r="EC217">
        <v>1385.05743561518</v>
      </c>
      <c r="ED217">
        <v>724.481722077331</v>
      </c>
      <c r="EE217">
        <v>632.776364860734</v>
      </c>
      <c r="EF217">
        <v>1153.96242171395</v>
      </c>
      <c r="EG217">
        <v>1379.77081209027</v>
      </c>
      <c r="EH217">
        <v>1618.93086653521</v>
      </c>
      <c r="EI217">
        <v>580.616199186608</v>
      </c>
      <c r="EJ217">
        <v>1567.8419398634</v>
      </c>
      <c r="EK217">
        <v>517.28449942383</v>
      </c>
      <c r="EL217">
        <v>1037.84951699412</v>
      </c>
      <c r="EM217">
        <v>597.754360767132</v>
      </c>
      <c r="EN217">
        <v>903.876279719395</v>
      </c>
      <c r="EO217">
        <v>297.353143188582</v>
      </c>
      <c r="EP217">
        <v>1005.21123089913</v>
      </c>
      <c r="EQ217">
        <v>814.911748377011</v>
      </c>
      <c r="ER217">
        <v>812.573688502243</v>
      </c>
      <c r="ES217">
        <v>462.563345682875</v>
      </c>
      <c r="ET217">
        <v>825.125634408903</v>
      </c>
      <c r="EU217">
        <v>678.28462473823</v>
      </c>
      <c r="EV217">
        <v>336.09326109759</v>
      </c>
      <c r="EW217">
        <v>218.000757103665</v>
      </c>
      <c r="EX217">
        <v>485.796390526611</v>
      </c>
      <c r="EY217">
        <v>1137.5402549467</v>
      </c>
      <c r="EZ217">
        <v>928.543820947818</v>
      </c>
      <c r="FA217">
        <v>863.363948046011</v>
      </c>
      <c r="FB217">
        <v>826.289984089881</v>
      </c>
      <c r="FC217">
        <v>2009.50545785104</v>
      </c>
      <c r="FD217">
        <v>831.354507825301</v>
      </c>
      <c r="FE217">
        <v>409.763728865722</v>
      </c>
      <c r="FF217">
        <v>698.822810788547</v>
      </c>
      <c r="FG217">
        <v>513.719839505394</v>
      </c>
      <c r="FH217">
        <v>1101.22698156143</v>
      </c>
      <c r="FI217">
        <v>659.60874836864</v>
      </c>
      <c r="FJ217">
        <v>711.647501243055</v>
      </c>
      <c r="FK217">
        <v>165.107249117481</v>
      </c>
      <c r="FL217">
        <v>814.322541103395</v>
      </c>
      <c r="FM217">
        <v>818.028831568417</v>
      </c>
      <c r="FN217">
        <v>1558.98135276319</v>
      </c>
      <c r="FO217">
        <v>1267.29000808095</v>
      </c>
      <c r="FP217">
        <v>1274.54774070979</v>
      </c>
      <c r="FQ217">
        <v>230.863482338924</v>
      </c>
      <c r="FR217">
        <v>755.461415063164</v>
      </c>
      <c r="FS217">
        <v>449.565376878249</v>
      </c>
      <c r="FT217">
        <v>883.167578979144</v>
      </c>
      <c r="FU217">
        <v>476.603714215036</v>
      </c>
      <c r="FV217">
        <v>1571.68308957122</v>
      </c>
      <c r="FW217">
        <v>2179.11591950468</v>
      </c>
      <c r="FX217">
        <v>1956.58797180513</v>
      </c>
      <c r="FY217">
        <v>772.063132660172</v>
      </c>
      <c r="FZ217">
        <v>829.905692777902</v>
      </c>
      <c r="GA217">
        <v>1106.28282831929</v>
      </c>
      <c r="GB217">
        <v>1173.66332573311</v>
      </c>
      <c r="GC217">
        <v>1064.75574304504</v>
      </c>
      <c r="GD217">
        <v>808.871774426728</v>
      </c>
      <c r="GE217">
        <v>888.02683233687</v>
      </c>
      <c r="GF217">
        <v>693.894376430514</v>
      </c>
      <c r="GG217">
        <v>1161.66693744924</v>
      </c>
      <c r="GH217">
        <v>606.811407889495</v>
      </c>
      <c r="GI217">
        <v>916.333009888747</v>
      </c>
      <c r="GJ217">
        <v>704.2386163933</v>
      </c>
      <c r="GK217">
        <v>397.738250746108</v>
      </c>
      <c r="GL217">
        <v>730.44707749935</v>
      </c>
      <c r="GM217">
        <v>1538.65572365567</v>
      </c>
      <c r="GN217">
        <v>979.515787607777</v>
      </c>
      <c r="GO217">
        <v>1006.23973581358</v>
      </c>
      <c r="GP217">
        <v>404.827440712362</v>
      </c>
      <c r="GQ217">
        <v>369.173128819905</v>
      </c>
      <c r="GR217">
        <v>567.292427784641</v>
      </c>
      <c r="GS217">
        <v>762.830547151963</v>
      </c>
      <c r="GT217">
        <v>527.165561645213</v>
      </c>
      <c r="GU217">
        <v>711.972495940268</v>
      </c>
      <c r="GV217">
        <v>1015.86679583759</v>
      </c>
      <c r="GW217">
        <v>1426.16564710156</v>
      </c>
      <c r="GX217">
        <v>265.089484084467</v>
      </c>
      <c r="GY217">
        <v>712.201809070658</v>
      </c>
      <c r="GZ217">
        <v>1028.58502406757</v>
      </c>
      <c r="HA217">
        <v>2252.5468267481</v>
      </c>
      <c r="HB217">
        <v>852.081453409174</v>
      </c>
      <c r="HC217">
        <v>1598.25948372601</v>
      </c>
      <c r="HD217">
        <v>1792.54773655492</v>
      </c>
      <c r="HE217">
        <v>685.557744129035</v>
      </c>
      <c r="HF217">
        <v>522.641632892306</v>
      </c>
      <c r="HG217">
        <v>399.774027282119</v>
      </c>
      <c r="HH217">
        <v>2027.74191644134</v>
      </c>
      <c r="HI217">
        <v>0</v>
      </c>
      <c r="HJ217">
        <v>753.887054137846</v>
      </c>
      <c r="HK217">
        <v>843.761607252154</v>
      </c>
      <c r="HL217">
        <v>689.859681586848</v>
      </c>
      <c r="HM217">
        <v>606.072962726103</v>
      </c>
      <c r="HN217">
        <v>623.151861793568</v>
      </c>
      <c r="HO217">
        <v>981.812650812532</v>
      </c>
      <c r="HP217">
        <v>782.85458552081</v>
      </c>
      <c r="HQ217">
        <v>1485.79870743983</v>
      </c>
      <c r="HR217">
        <v>1577.63103732693</v>
      </c>
      <c r="HS217">
        <v>1538.48688623852</v>
      </c>
      <c r="HT217">
        <v>545.060981113606</v>
      </c>
      <c r="HU217">
        <v>429.543152644407</v>
      </c>
      <c r="HV217">
        <v>597.506255735037</v>
      </c>
      <c r="HW217">
        <v>1028.3302460441</v>
      </c>
      <c r="HX217">
        <v>769.909486113754</v>
      </c>
      <c r="HY217">
        <v>477.16776293795</v>
      </c>
      <c r="HZ217">
        <v>816.838663172385</v>
      </c>
      <c r="IA217">
        <v>1288.69987671021</v>
      </c>
      <c r="IB217">
        <v>1065.50796087847</v>
      </c>
      <c r="IC217">
        <v>1032.69786119641</v>
      </c>
      <c r="ID217">
        <v>657.853064937498</v>
      </c>
      <c r="IE217">
        <v>959.168972054358</v>
      </c>
      <c r="IF217">
        <v>481.037326451103</v>
      </c>
      <c r="IG217">
        <v>933.530635769285</v>
      </c>
      <c r="IH217">
        <v>150.175893282667</v>
      </c>
      <c r="II217">
        <v>1200.8571337364</v>
      </c>
      <c r="IJ217">
        <v>508.571400164214</v>
      </c>
      <c r="IK217">
        <v>1200.37408616282</v>
      </c>
      <c r="IL217">
        <v>1645.5293144209</v>
      </c>
      <c r="IM217">
        <v>1378.78499012223</v>
      </c>
      <c r="IN217">
        <v>923.083847630295</v>
      </c>
      <c r="IO217">
        <v>223.879874849387</v>
      </c>
      <c r="IP217">
        <v>525.621242366943</v>
      </c>
      <c r="IQ217">
        <v>430.065459431467</v>
      </c>
      <c r="IR217">
        <v>513.64170600245</v>
      </c>
      <c r="IS217">
        <v>101.548290124506</v>
      </c>
      <c r="IT217">
        <v>748.518839051622</v>
      </c>
      <c r="IU217">
        <v>390.177124568746</v>
      </c>
      <c r="IV217">
        <v>454.207609712025</v>
      </c>
      <c r="IW217">
        <v>83.9386525321975</v>
      </c>
      <c r="IX217">
        <v>605.65905575842</v>
      </c>
      <c r="IY217">
        <v>459.189401744811</v>
      </c>
      <c r="IZ217">
        <v>263.733824222159</v>
      </c>
      <c r="JA217">
        <v>518.361491365186</v>
      </c>
      <c r="JB217">
        <v>1005.93998563532</v>
      </c>
      <c r="JC217">
        <v>977.914370452946</v>
      </c>
      <c r="JD217">
        <v>656.471656352044</v>
      </c>
      <c r="JE217">
        <v>662.681398829429</v>
      </c>
      <c r="JF217">
        <v>574.736891334405</v>
      </c>
      <c r="JG217">
        <v>1098.25613170613</v>
      </c>
      <c r="JH217">
        <v>684.259673220255</v>
      </c>
      <c r="JI217">
        <v>2210.79033012712</v>
      </c>
      <c r="JJ217">
        <v>901.859463571999</v>
      </c>
      <c r="JK217">
        <v>228.487850589304</v>
      </c>
      <c r="JL217">
        <v>441.09195311048</v>
      </c>
      <c r="JM217">
        <v>361.555916532602</v>
      </c>
      <c r="JN217">
        <v>520.660216799048</v>
      </c>
      <c r="JO217">
        <v>1269.31223898833</v>
      </c>
      <c r="JP217">
        <v>609.048458197786</v>
      </c>
      <c r="JQ217">
        <v>803.623058282182</v>
      </c>
      <c r="JR217">
        <v>1339.12744679625</v>
      </c>
      <c r="JS217">
        <v>259.822717065346</v>
      </c>
      <c r="JT217">
        <v>981.366731999414</v>
      </c>
      <c r="JU217">
        <v>431.023070744166</v>
      </c>
      <c r="JV217">
        <v>504.453685054701</v>
      </c>
      <c r="JW217">
        <v>1193.01715908391</v>
      </c>
      <c r="JX217">
        <v>399.041331077413</v>
      </c>
      <c r="JY217">
        <v>1016.16424033749</v>
      </c>
      <c r="JZ217">
        <v>898.799735818306</v>
      </c>
      <c r="KA217">
        <v>1053.34772662242</v>
      </c>
      <c r="KB217">
        <v>962.086613107353</v>
      </c>
      <c r="KC217">
        <v>573.761122911403</v>
      </c>
      <c r="KD217">
        <v>339.787901008007</v>
      </c>
      <c r="KE217">
        <v>1016.56305492364</v>
      </c>
      <c r="KF217">
        <v>864.754667647136</v>
      </c>
      <c r="KG217">
        <v>248.783703766968</v>
      </c>
      <c r="KH217">
        <v>428.878921950256</v>
      </c>
      <c r="KI217">
        <v>1043.9511741343</v>
      </c>
      <c r="KJ217">
        <v>158.389504575051</v>
      </c>
      <c r="KK217">
        <v>854.332122306663</v>
      </c>
      <c r="KL217">
        <v>712.552166097915</v>
      </c>
      <c r="KM217">
        <v>865.736145669946</v>
      </c>
      <c r="KN217">
        <v>755.522496607508</v>
      </c>
    </row>
    <row r="218" spans="1:300">
      <c r="A218">
        <v>354.847997928567</v>
      </c>
      <c r="B218">
        <v>922.978155193862</v>
      </c>
      <c r="C218">
        <v>403.950422542305</v>
      </c>
      <c r="D218">
        <v>1105.16057637251</v>
      </c>
      <c r="E218">
        <v>475.591954129452</v>
      </c>
      <c r="F218">
        <v>1025.18135350331</v>
      </c>
      <c r="G218">
        <v>1955.76253814559</v>
      </c>
      <c r="H218">
        <v>1144.38952539398</v>
      </c>
      <c r="I218">
        <v>184.183486364861</v>
      </c>
      <c r="J218">
        <v>2247.04849274881</v>
      </c>
      <c r="K218">
        <v>2249.88601886464</v>
      </c>
      <c r="L218">
        <v>680.314306130071</v>
      </c>
      <c r="M218">
        <v>741.727123455394</v>
      </c>
      <c r="N218">
        <v>1147.98706722629</v>
      </c>
      <c r="O218">
        <v>1186.57029905385</v>
      </c>
      <c r="P218">
        <v>451.977529089645</v>
      </c>
      <c r="Q218">
        <v>1292.24288711128</v>
      </c>
      <c r="R218">
        <v>872.773047887034</v>
      </c>
      <c r="S218">
        <v>1063.02408493142</v>
      </c>
      <c r="T218">
        <v>2027.01015540755</v>
      </c>
      <c r="U218">
        <v>1371.37933777013</v>
      </c>
      <c r="V218">
        <v>1344.16396496902</v>
      </c>
      <c r="W218">
        <v>2279.11113909462</v>
      </c>
      <c r="X218">
        <v>757.267102054615</v>
      </c>
      <c r="Y218">
        <v>939.896682363131</v>
      </c>
      <c r="Z218">
        <v>613.302906041006</v>
      </c>
      <c r="AA218">
        <v>1377.26316201031</v>
      </c>
      <c r="AB218">
        <v>1178.87430077528</v>
      </c>
      <c r="AC218">
        <v>1809.67709139529</v>
      </c>
      <c r="AD218">
        <v>1331.78611093821</v>
      </c>
      <c r="AE218">
        <v>899.571644114154</v>
      </c>
      <c r="AF218">
        <v>146.536128333153</v>
      </c>
      <c r="AG218">
        <v>1605.52286499326</v>
      </c>
      <c r="AH218">
        <v>1140.93028884735</v>
      </c>
      <c r="AI218">
        <v>1760.51453742252</v>
      </c>
      <c r="AJ218">
        <v>920.71955617798</v>
      </c>
      <c r="AK218">
        <v>1225.79922456739</v>
      </c>
      <c r="AL218">
        <v>728.015072696486</v>
      </c>
      <c r="AM218">
        <v>194.311287278396</v>
      </c>
      <c r="AN218">
        <v>756.11822788121</v>
      </c>
      <c r="AO218">
        <v>1733.09849641928</v>
      </c>
      <c r="AP218">
        <v>2449.67726241268</v>
      </c>
      <c r="AQ218">
        <v>1273.72558695806</v>
      </c>
      <c r="AR218">
        <v>1997.98275374456</v>
      </c>
      <c r="AS218">
        <v>967.344510758057</v>
      </c>
      <c r="AT218">
        <v>131.933239595767</v>
      </c>
      <c r="AU218">
        <v>1253.76472112852</v>
      </c>
      <c r="AV218">
        <v>646.920950370791</v>
      </c>
      <c r="AW218">
        <v>567.049659554392</v>
      </c>
      <c r="AX218">
        <v>1161.53950341241</v>
      </c>
      <c r="AY218">
        <v>1428.53823936598</v>
      </c>
      <c r="AZ218">
        <v>1076.50236839567</v>
      </c>
      <c r="BA218">
        <v>893.18013085372</v>
      </c>
      <c r="BB218">
        <v>375.380712577191</v>
      </c>
      <c r="BC218">
        <v>1018.10174734518</v>
      </c>
      <c r="BD218">
        <v>1118.78173683501</v>
      </c>
      <c r="BE218">
        <v>1430.75811881269</v>
      </c>
      <c r="BF218">
        <v>2069.03227010979</v>
      </c>
      <c r="BG218">
        <v>1084.40996116832</v>
      </c>
      <c r="BH218">
        <v>1920.4894441366</v>
      </c>
      <c r="BI218">
        <v>1002.91181486212</v>
      </c>
      <c r="BJ218">
        <v>553.738738235594</v>
      </c>
      <c r="BK218">
        <v>353.358312263936</v>
      </c>
      <c r="BL218">
        <v>1054.39116284099</v>
      </c>
      <c r="BM218">
        <v>611.05958316512</v>
      </c>
      <c r="BN218">
        <v>100.218224430801</v>
      </c>
      <c r="BO218">
        <v>212.290927940133</v>
      </c>
      <c r="BP218">
        <v>1119.32654316291</v>
      </c>
      <c r="BQ218">
        <v>913.460050022746</v>
      </c>
      <c r="BR218">
        <v>442.437081356882</v>
      </c>
      <c r="BS218">
        <v>740.468709059417</v>
      </c>
      <c r="BT218">
        <v>665.569238102211</v>
      </c>
      <c r="BU218">
        <v>2483.6768773157</v>
      </c>
      <c r="BV218">
        <v>834.161616109455</v>
      </c>
      <c r="BW218">
        <v>1250.56034043366</v>
      </c>
      <c r="BX218">
        <v>787.797986210503</v>
      </c>
      <c r="BY218">
        <v>1073.30232239021</v>
      </c>
      <c r="BZ218">
        <v>1069.74821131871</v>
      </c>
      <c r="CA218">
        <v>311.964379264167</v>
      </c>
      <c r="CB218">
        <v>1403.99365160352</v>
      </c>
      <c r="CC218">
        <v>1117.56571078409</v>
      </c>
      <c r="CD218">
        <v>692.274237746114</v>
      </c>
      <c r="CE218">
        <v>1174.33441510877</v>
      </c>
      <c r="CF218">
        <v>1061.16376416037</v>
      </c>
      <c r="CG218">
        <v>899.624868233001</v>
      </c>
      <c r="CH218">
        <v>996.182376454655</v>
      </c>
      <c r="CI218">
        <v>2818.83695251553</v>
      </c>
      <c r="CJ218">
        <v>2851.73092234382</v>
      </c>
      <c r="CK218">
        <v>1224.39877074347</v>
      </c>
      <c r="CL218">
        <v>791.965542005915</v>
      </c>
      <c r="CM218">
        <v>824.255287368653</v>
      </c>
      <c r="CN218">
        <v>1271.47448664435</v>
      </c>
      <c r="CO218">
        <v>2389.68006304653</v>
      </c>
      <c r="CP218">
        <v>1387.98384145835</v>
      </c>
      <c r="CQ218">
        <v>1779.19683222177</v>
      </c>
      <c r="CR218">
        <v>540.544355843873</v>
      </c>
      <c r="CS218">
        <v>1318.90809707964</v>
      </c>
      <c r="CT218">
        <v>1121.27936607269</v>
      </c>
      <c r="CU218">
        <v>1106.68106975594</v>
      </c>
      <c r="CV218">
        <v>890.580202725896</v>
      </c>
      <c r="CW218">
        <v>646.032799131208</v>
      </c>
      <c r="CX218">
        <v>1230.88029801339</v>
      </c>
      <c r="CY218">
        <v>908.488601892576</v>
      </c>
      <c r="CZ218">
        <v>1201.51610695667</v>
      </c>
      <c r="DA218">
        <v>2748.46902064092</v>
      </c>
      <c r="DB218">
        <v>992.256539623961</v>
      </c>
      <c r="DC218">
        <v>2363.3587775643</v>
      </c>
      <c r="DD218">
        <v>1265.45679384265</v>
      </c>
      <c r="DE218">
        <v>1160.49751330619</v>
      </c>
      <c r="DF218">
        <v>2787.79629547138</v>
      </c>
      <c r="DG218">
        <v>1452.65621835035</v>
      </c>
      <c r="DH218">
        <v>1220.9833986613</v>
      </c>
      <c r="DI218">
        <v>1154.05331467148</v>
      </c>
      <c r="DJ218">
        <v>883.801208032987</v>
      </c>
      <c r="DK218">
        <v>1318.78963514165</v>
      </c>
      <c r="DL218">
        <v>939.30153786938</v>
      </c>
      <c r="DM218">
        <v>1367.19152941514</v>
      </c>
      <c r="DN218">
        <v>1823.52621092117</v>
      </c>
      <c r="DO218">
        <v>872.612204767355</v>
      </c>
      <c r="DP218">
        <v>1031.76542527185</v>
      </c>
      <c r="DQ218">
        <v>634.724557326925</v>
      </c>
      <c r="DR218">
        <v>638.695688772416</v>
      </c>
      <c r="DS218">
        <v>1127.08747074513</v>
      </c>
      <c r="DT218">
        <v>1002.99582022922</v>
      </c>
      <c r="DU218">
        <v>1207.37737377568</v>
      </c>
      <c r="DV218">
        <v>944.368898923236</v>
      </c>
      <c r="DW218">
        <v>682.918704455271</v>
      </c>
      <c r="DX218">
        <v>832.996413234826</v>
      </c>
      <c r="DY218">
        <v>1285.54814113814</v>
      </c>
      <c r="DZ218">
        <v>634.594314097844</v>
      </c>
      <c r="EA218">
        <v>1419.76396118676</v>
      </c>
      <c r="EB218">
        <v>207.046196792693</v>
      </c>
      <c r="EC218">
        <v>664.103427129462</v>
      </c>
      <c r="ED218">
        <v>1407.18249211344</v>
      </c>
      <c r="EE218">
        <v>1355.43735897892</v>
      </c>
      <c r="EF218">
        <v>436.932360454479</v>
      </c>
      <c r="EG218">
        <v>1982.29024879161</v>
      </c>
      <c r="EH218">
        <v>2210.99078456762</v>
      </c>
      <c r="EI218">
        <v>1166.8143769164</v>
      </c>
      <c r="EJ218">
        <v>916.194236613956</v>
      </c>
      <c r="EK218">
        <v>826.694932706742</v>
      </c>
      <c r="EL218">
        <v>604.500809277172</v>
      </c>
      <c r="EM218">
        <v>1296.95581540927</v>
      </c>
      <c r="EN218">
        <v>785.236154507048</v>
      </c>
      <c r="EO218">
        <v>1050.07576315875</v>
      </c>
      <c r="EP218">
        <v>443.006817421239</v>
      </c>
      <c r="EQ218">
        <v>1276.80444298133</v>
      </c>
      <c r="ER218">
        <v>320.207723092052</v>
      </c>
      <c r="ES218">
        <v>697.698529093749</v>
      </c>
      <c r="ET218">
        <v>184.743312989622</v>
      </c>
      <c r="EU218">
        <v>928.626537180586</v>
      </c>
      <c r="EV218">
        <v>787.12469684782</v>
      </c>
      <c r="EW218">
        <v>863.940775381235</v>
      </c>
      <c r="EX218">
        <v>1237.66659299535</v>
      </c>
      <c r="EY218">
        <v>1117.67712875695</v>
      </c>
      <c r="EZ218">
        <v>175.107401352151</v>
      </c>
      <c r="FA218">
        <v>1249.22251476685</v>
      </c>
      <c r="FB218">
        <v>135.469532744266</v>
      </c>
      <c r="FC218">
        <v>2616.46671868417</v>
      </c>
      <c r="FD218">
        <v>117.579710008912</v>
      </c>
      <c r="FE218">
        <v>1014.77269177176</v>
      </c>
      <c r="FF218">
        <v>60.040539060627</v>
      </c>
      <c r="FG218">
        <v>1267.45834022969</v>
      </c>
      <c r="FH218">
        <v>898.347139648496</v>
      </c>
      <c r="FI218">
        <v>1265.48219936573</v>
      </c>
      <c r="FJ218">
        <v>1464.96173960473</v>
      </c>
      <c r="FK218">
        <v>711.029862539847</v>
      </c>
      <c r="FL218">
        <v>1544.16486105249</v>
      </c>
      <c r="FM218">
        <v>1429.38818922727</v>
      </c>
      <c r="FN218">
        <v>842.642670070803</v>
      </c>
      <c r="FO218">
        <v>579.052297565257</v>
      </c>
      <c r="FP218">
        <v>1873.97472213083</v>
      </c>
      <c r="FQ218">
        <v>801.260178780896</v>
      </c>
      <c r="FR218">
        <v>564.589170978599</v>
      </c>
      <c r="FS218">
        <v>867.665443902703</v>
      </c>
      <c r="FT218">
        <v>1433.23117192488</v>
      </c>
      <c r="FU218">
        <v>1053.30781593133</v>
      </c>
      <c r="FV218">
        <v>969.998116031117</v>
      </c>
      <c r="FW218">
        <v>2775.95148257092</v>
      </c>
      <c r="FX218">
        <v>2438.879607473</v>
      </c>
      <c r="FY218">
        <v>496.216601505789</v>
      </c>
      <c r="FZ218">
        <v>510.428083001899</v>
      </c>
      <c r="GA218">
        <v>607.191555042727</v>
      </c>
      <c r="GB218">
        <v>995.526764253571</v>
      </c>
      <c r="GC218">
        <v>1635.09172401378</v>
      </c>
      <c r="GD218">
        <v>1505.73219037032</v>
      </c>
      <c r="GE218">
        <v>1059.49493496287</v>
      </c>
      <c r="GF218">
        <v>605.055318136404</v>
      </c>
      <c r="GG218">
        <v>586.077731574865</v>
      </c>
      <c r="GH218">
        <v>1294.07437867147</v>
      </c>
      <c r="GI218">
        <v>1433.22033326994</v>
      </c>
      <c r="GJ218">
        <v>1408.87823872561</v>
      </c>
      <c r="GK218">
        <v>705.236206291089</v>
      </c>
      <c r="GL218">
        <v>1270.78792760715</v>
      </c>
      <c r="GM218">
        <v>1416.8087383177</v>
      </c>
      <c r="GN218">
        <v>1357.14773841999</v>
      </c>
      <c r="GO218">
        <v>1296.99406567644</v>
      </c>
      <c r="GP218">
        <v>550.705405651758</v>
      </c>
      <c r="GQ218">
        <v>1038.53340504007</v>
      </c>
      <c r="GR218">
        <v>1218.81838283002</v>
      </c>
      <c r="GS218">
        <v>1012.21621673818</v>
      </c>
      <c r="GT218">
        <v>679.277894709662</v>
      </c>
      <c r="GU218">
        <v>1441.96826305273</v>
      </c>
      <c r="GV218">
        <v>1221.95127520155</v>
      </c>
      <c r="GW218">
        <v>2022.34904585744</v>
      </c>
      <c r="GX218">
        <v>545.874970288512</v>
      </c>
      <c r="GY218">
        <v>1168.69225291634</v>
      </c>
      <c r="GZ218">
        <v>940.264007669682</v>
      </c>
      <c r="HA218">
        <v>2834.59042508973</v>
      </c>
      <c r="HB218">
        <v>1158.06002816723</v>
      </c>
      <c r="HC218">
        <v>2173.46103329982</v>
      </c>
      <c r="HD218">
        <v>2332.50282354058</v>
      </c>
      <c r="HE218">
        <v>1434.46771010665</v>
      </c>
      <c r="HF218">
        <v>1253.05415641017</v>
      </c>
      <c r="HG218">
        <v>1126.76930128701</v>
      </c>
      <c r="HH218">
        <v>2566.5624748703</v>
      </c>
      <c r="HI218">
        <v>753.887054137846</v>
      </c>
      <c r="HJ218">
        <v>0</v>
      </c>
      <c r="HK218">
        <v>1545.99483538427</v>
      </c>
      <c r="HL218">
        <v>1035.42785021487</v>
      </c>
      <c r="HM218">
        <v>1239.35417327786</v>
      </c>
      <c r="HN218">
        <v>1376.87442862722</v>
      </c>
      <c r="HO218">
        <v>1525.62697179515</v>
      </c>
      <c r="HP218">
        <v>449.1164836428</v>
      </c>
      <c r="HQ218">
        <v>2073.14472332199</v>
      </c>
      <c r="HR218">
        <v>2203.84212346853</v>
      </c>
      <c r="HS218">
        <v>2068.59677381107</v>
      </c>
      <c r="HT218">
        <v>576.94207564268</v>
      </c>
      <c r="HU218">
        <v>1170.36927954496</v>
      </c>
      <c r="HV218">
        <v>467.82869807442</v>
      </c>
      <c r="HW218">
        <v>1707.96004962875</v>
      </c>
      <c r="HX218">
        <v>1431.14958023155</v>
      </c>
      <c r="HY218">
        <v>573.418336845767</v>
      </c>
      <c r="HZ218">
        <v>1493.64711943791</v>
      </c>
      <c r="IA218">
        <v>802.082264825064</v>
      </c>
      <c r="IB218">
        <v>1018.00003316262</v>
      </c>
      <c r="IC218">
        <v>1344.89053082227</v>
      </c>
      <c r="ID218">
        <v>1408.42412972982</v>
      </c>
      <c r="IE218">
        <v>829.905760306852</v>
      </c>
      <c r="IF218">
        <v>1229.58783700933</v>
      </c>
      <c r="IG218">
        <v>963.853931705694</v>
      </c>
      <c r="IH218">
        <v>835.586192161338</v>
      </c>
      <c r="II218">
        <v>864.181495042408</v>
      </c>
      <c r="IJ218">
        <v>526.608244847513</v>
      </c>
      <c r="IK218">
        <v>761.941078488185</v>
      </c>
      <c r="IL218">
        <v>1058.73739758081</v>
      </c>
      <c r="IM218">
        <v>1749.50597451822</v>
      </c>
      <c r="IN218">
        <v>1403.80481390404</v>
      </c>
      <c r="IO218">
        <v>843.881088506707</v>
      </c>
      <c r="IP218">
        <v>512.867582286003</v>
      </c>
      <c r="IQ218">
        <v>775.005435007198</v>
      </c>
      <c r="IR218">
        <v>471.646513651353</v>
      </c>
      <c r="IS218">
        <v>801.978410632571</v>
      </c>
      <c r="IT218">
        <v>1092.37111590282</v>
      </c>
      <c r="IU218">
        <v>925.475729203689</v>
      </c>
      <c r="IV218">
        <v>955.198285872537</v>
      </c>
      <c r="IW218">
        <v>827.966296290631</v>
      </c>
      <c r="IX218">
        <v>1097.54551287222</v>
      </c>
      <c r="IY218">
        <v>1172.29623678706</v>
      </c>
      <c r="IZ218">
        <v>869.103129681116</v>
      </c>
      <c r="JA218">
        <v>1260.85799656953</v>
      </c>
      <c r="JB218">
        <v>252.073049715515</v>
      </c>
      <c r="JC218">
        <v>1651.01286915134</v>
      </c>
      <c r="JD218">
        <v>768.876626804777</v>
      </c>
      <c r="JE218">
        <v>1411.0174022084</v>
      </c>
      <c r="JF218">
        <v>1328.49100023318</v>
      </c>
      <c r="JG218">
        <v>1153.27453684273</v>
      </c>
      <c r="JH218">
        <v>1095.40965814922</v>
      </c>
      <c r="JI218">
        <v>2751.48504645926</v>
      </c>
      <c r="JJ218">
        <v>217.801706347493</v>
      </c>
      <c r="JK218">
        <v>546.09533713491</v>
      </c>
      <c r="JL218">
        <v>909.326443060448</v>
      </c>
      <c r="JM218">
        <v>690.97890067638</v>
      </c>
      <c r="JN218">
        <v>1141.43256076919</v>
      </c>
      <c r="JO218">
        <v>1871.93009881361</v>
      </c>
      <c r="JP218">
        <v>744.946132668517</v>
      </c>
      <c r="JQ218">
        <v>940.161292220976</v>
      </c>
      <c r="JR218">
        <v>748.119322470841</v>
      </c>
      <c r="JS218">
        <v>738.915405182842</v>
      </c>
      <c r="JT218">
        <v>1059.9097591992</v>
      </c>
      <c r="JU218">
        <v>710.787038907828</v>
      </c>
      <c r="JV218">
        <v>1197.11700227374</v>
      </c>
      <c r="JW218">
        <v>1131.45140697889</v>
      </c>
      <c r="JX218">
        <v>497.595700059821</v>
      </c>
      <c r="JY218">
        <v>1411.46321822767</v>
      </c>
      <c r="JZ218">
        <v>1363.63937966594</v>
      </c>
      <c r="KA218">
        <v>398.536806097303</v>
      </c>
      <c r="KB218">
        <v>1074.08987457348</v>
      </c>
      <c r="KC218">
        <v>1327.62718640319</v>
      </c>
      <c r="KD218">
        <v>886.281119769757</v>
      </c>
      <c r="KE218">
        <v>1179.56325190338</v>
      </c>
      <c r="KF218">
        <v>1598.47157481137</v>
      </c>
      <c r="KG218">
        <v>925.726284780035</v>
      </c>
      <c r="KH218">
        <v>792.16573281808</v>
      </c>
      <c r="KI218">
        <v>1212.56061352509</v>
      </c>
      <c r="KJ218">
        <v>844.065412911208</v>
      </c>
      <c r="KK218">
        <v>103.040890973309</v>
      </c>
      <c r="KL218">
        <v>1347.54865257715</v>
      </c>
      <c r="KM218">
        <v>153.928308945155</v>
      </c>
      <c r="KN218">
        <v>341.534192956337</v>
      </c>
    </row>
    <row r="219" spans="1:300">
      <c r="A219">
        <v>1878.8665229938</v>
      </c>
      <c r="B219">
        <v>1837.19197796579</v>
      </c>
      <c r="C219">
        <v>1267.6188834591</v>
      </c>
      <c r="D219">
        <v>466.092874842899</v>
      </c>
      <c r="E219">
        <v>1551.29027021671</v>
      </c>
      <c r="F219">
        <v>1056.98170309252</v>
      </c>
      <c r="G219">
        <v>1388.92043730525</v>
      </c>
      <c r="H219">
        <v>1852.87834274388</v>
      </c>
      <c r="I219">
        <v>1455.04899019785</v>
      </c>
      <c r="J219">
        <v>1886.75943988624</v>
      </c>
      <c r="K219">
        <v>1541.84222942106</v>
      </c>
      <c r="L219">
        <v>1839.02716053848</v>
      </c>
      <c r="M219">
        <v>1567.99545934872</v>
      </c>
      <c r="N219">
        <v>609.711428659191</v>
      </c>
      <c r="O219">
        <v>1690.02711208466</v>
      </c>
      <c r="P219">
        <v>1486.45066495613</v>
      </c>
      <c r="Q219">
        <v>1259.71992786845</v>
      </c>
      <c r="R219">
        <v>2242.64924538289</v>
      </c>
      <c r="S219">
        <v>1472.25398291736</v>
      </c>
      <c r="T219">
        <v>1438.24320461584</v>
      </c>
      <c r="U219">
        <v>1019.80159560284</v>
      </c>
      <c r="V219">
        <v>1151.27040887182</v>
      </c>
      <c r="W219">
        <v>1717.85385327825</v>
      </c>
      <c r="X219">
        <v>831.994228579569</v>
      </c>
      <c r="Y219">
        <v>1143.13704816886</v>
      </c>
      <c r="Z219">
        <v>949.308218861526</v>
      </c>
      <c r="AA219">
        <v>376.269983040682</v>
      </c>
      <c r="AB219">
        <v>473.173442739958</v>
      </c>
      <c r="AC219">
        <v>1435.83445801246</v>
      </c>
      <c r="AD219">
        <v>732.561408816386</v>
      </c>
      <c r="AE219">
        <v>891.68965884551</v>
      </c>
      <c r="AF219">
        <v>1692.4765815553</v>
      </c>
      <c r="AG219">
        <v>1399.93857832293</v>
      </c>
      <c r="AH219">
        <v>440.906912857522</v>
      </c>
      <c r="AI219">
        <v>1526.07085242017</v>
      </c>
      <c r="AJ219">
        <v>1573.17361016422</v>
      </c>
      <c r="AK219">
        <v>497.074078072346</v>
      </c>
      <c r="AL219">
        <v>2014.46551482255</v>
      </c>
      <c r="AM219">
        <v>1375.44405941341</v>
      </c>
      <c r="AN219">
        <v>2121.12019475309</v>
      </c>
      <c r="AO219">
        <v>1137.81862033213</v>
      </c>
      <c r="AP219">
        <v>2015.99517996845</v>
      </c>
      <c r="AQ219">
        <v>1467.86557884921</v>
      </c>
      <c r="AR219">
        <v>1286.82607148556</v>
      </c>
      <c r="AS219">
        <v>2319.30407423194</v>
      </c>
      <c r="AT219">
        <v>1665.08643394721</v>
      </c>
      <c r="AU219">
        <v>1081.89069145082</v>
      </c>
      <c r="AV219">
        <v>2130.48492645875</v>
      </c>
      <c r="AW219">
        <v>1757.731522499</v>
      </c>
      <c r="AX219">
        <v>989.848482247437</v>
      </c>
      <c r="AY219">
        <v>1006.5470458045</v>
      </c>
      <c r="AZ219">
        <v>1618.32761112183</v>
      </c>
      <c r="BA219">
        <v>661.044196079281</v>
      </c>
      <c r="BB219">
        <v>1170.62153302253</v>
      </c>
      <c r="BC219">
        <v>1525.17023751191</v>
      </c>
      <c r="BD219">
        <v>1039.52815323592</v>
      </c>
      <c r="BE219">
        <v>354.934820082136</v>
      </c>
      <c r="BF219">
        <v>1484.98677463954</v>
      </c>
      <c r="BG219">
        <v>502.677287093942</v>
      </c>
      <c r="BH219">
        <v>1483.09081572211</v>
      </c>
      <c r="BI219">
        <v>712.78924774909</v>
      </c>
      <c r="BJ219">
        <v>1883.80312944588</v>
      </c>
      <c r="BK219">
        <v>1893.48324034633</v>
      </c>
      <c r="BL219">
        <v>714.570864641715</v>
      </c>
      <c r="BM219">
        <v>1642.65205738732</v>
      </c>
      <c r="BN219">
        <v>1445.78966914769</v>
      </c>
      <c r="BO219">
        <v>1550.51583683135</v>
      </c>
      <c r="BP219">
        <v>1020.65115224607</v>
      </c>
      <c r="BQ219">
        <v>1333.41741776634</v>
      </c>
      <c r="BR219">
        <v>1475.30453109785</v>
      </c>
      <c r="BS219">
        <v>1178.18187281557</v>
      </c>
      <c r="BT219">
        <v>2106.35513147402</v>
      </c>
      <c r="BU219">
        <v>1955.27686752309</v>
      </c>
      <c r="BV219">
        <v>2124.56733177826</v>
      </c>
      <c r="BW219">
        <v>1483.64101893271</v>
      </c>
      <c r="BX219">
        <v>2124.6912822836</v>
      </c>
      <c r="BY219">
        <v>2437.28198713872</v>
      </c>
      <c r="BZ219">
        <v>1093.74841575616</v>
      </c>
      <c r="CA219">
        <v>1459.67937452752</v>
      </c>
      <c r="CB219">
        <v>211.932030082775</v>
      </c>
      <c r="CC219">
        <v>534.697264198759</v>
      </c>
      <c r="CD219">
        <v>1397.10951310797</v>
      </c>
      <c r="CE219">
        <v>864.123510213064</v>
      </c>
      <c r="CF219">
        <v>920.029041031287</v>
      </c>
      <c r="CG219">
        <v>1088.64931260372</v>
      </c>
      <c r="CH219">
        <v>1033.35998055019</v>
      </c>
      <c r="CI219">
        <v>2213.04008737656</v>
      </c>
      <c r="CJ219">
        <v>2451.87494506033</v>
      </c>
      <c r="CK219">
        <v>1140.61430689573</v>
      </c>
      <c r="CL219">
        <v>893.516402358865</v>
      </c>
      <c r="CM219">
        <v>1896.80651560821</v>
      </c>
      <c r="CN219">
        <v>1613.69403820075</v>
      </c>
      <c r="CO219">
        <v>2281.31821042484</v>
      </c>
      <c r="CP219">
        <v>279.43555049522</v>
      </c>
      <c r="CQ219">
        <v>1338.41766982088</v>
      </c>
      <c r="CR219">
        <v>1127.95983667301</v>
      </c>
      <c r="CS219">
        <v>585.55657756098</v>
      </c>
      <c r="CT219">
        <v>733.883080468917</v>
      </c>
      <c r="CU219">
        <v>610.814801731441</v>
      </c>
      <c r="CV219">
        <v>665.047995421296</v>
      </c>
      <c r="CW219">
        <v>1979.07828983997</v>
      </c>
      <c r="CX219">
        <v>321.924804041518</v>
      </c>
      <c r="CY219">
        <v>642.307666092041</v>
      </c>
      <c r="CZ219">
        <v>932.383926884849</v>
      </c>
      <c r="DA219">
        <v>2029.29151820299</v>
      </c>
      <c r="DB219">
        <v>655.375215096941</v>
      </c>
      <c r="DC219">
        <v>1745.57401101232</v>
      </c>
      <c r="DD219">
        <v>973.749670725189</v>
      </c>
      <c r="DE219">
        <v>877.18592464534</v>
      </c>
      <c r="DF219">
        <v>2157.77052321497</v>
      </c>
      <c r="DG219">
        <v>240.281759080109</v>
      </c>
      <c r="DH219">
        <v>2451.44571557126</v>
      </c>
      <c r="DI219">
        <v>1073.96878166138</v>
      </c>
      <c r="DJ219">
        <v>1060.79413440754</v>
      </c>
      <c r="DK219">
        <v>758.148494959396</v>
      </c>
      <c r="DL219">
        <v>2087.1936324463</v>
      </c>
      <c r="DM219">
        <v>179.286006879528</v>
      </c>
      <c r="DN219">
        <v>1380.21360921189</v>
      </c>
      <c r="DO219">
        <v>1107.58402086366</v>
      </c>
      <c r="DP219">
        <v>1285.77401220031</v>
      </c>
      <c r="DQ219">
        <v>928.893293138971</v>
      </c>
      <c r="DR219">
        <v>909.270301875519</v>
      </c>
      <c r="DS219">
        <v>419.047249781428</v>
      </c>
      <c r="DT219">
        <v>543.299759008286</v>
      </c>
      <c r="DU219">
        <v>2433.61111849769</v>
      </c>
      <c r="DV219">
        <v>957.212771945605</v>
      </c>
      <c r="DW219">
        <v>1893.17551899815</v>
      </c>
      <c r="DX219">
        <v>1333.91350255004</v>
      </c>
      <c r="DY219">
        <v>908.327084461862</v>
      </c>
      <c r="DZ219">
        <v>1843.76892022741</v>
      </c>
      <c r="EA219">
        <v>1283.15616691517</v>
      </c>
      <c r="EB219">
        <v>1719.66245004221</v>
      </c>
      <c r="EC219">
        <v>2096.10908257385</v>
      </c>
      <c r="ED219">
        <v>148.040049558441</v>
      </c>
      <c r="EE219">
        <v>690.820326864971</v>
      </c>
      <c r="EF219">
        <v>1879.16641718024</v>
      </c>
      <c r="EG219">
        <v>1408.88710677842</v>
      </c>
      <c r="EH219">
        <v>1614.132273432</v>
      </c>
      <c r="EI219">
        <v>1003.98207225555</v>
      </c>
      <c r="EJ219">
        <v>2191.89254059695</v>
      </c>
      <c r="EK219">
        <v>1242.6230632455</v>
      </c>
      <c r="EL219">
        <v>1879.01748479274</v>
      </c>
      <c r="EM219">
        <v>771.436346857738</v>
      </c>
      <c r="EN219">
        <v>1287.41830614122</v>
      </c>
      <c r="EO219">
        <v>582.314644890562</v>
      </c>
      <c r="EP219">
        <v>1651.84535210462</v>
      </c>
      <c r="EQ219">
        <v>590.59947502836</v>
      </c>
      <c r="ER219">
        <v>1654.10355008047</v>
      </c>
      <c r="ES219">
        <v>931.41346309409</v>
      </c>
      <c r="ET219">
        <v>1559.40572499916</v>
      </c>
      <c r="EU219">
        <v>1371.71916668685</v>
      </c>
      <c r="EV219">
        <v>1076.51242401952</v>
      </c>
      <c r="EW219">
        <v>892.246422721626</v>
      </c>
      <c r="EX219">
        <v>436.319157320465</v>
      </c>
      <c r="EY219">
        <v>1310.3022450192</v>
      </c>
      <c r="EZ219">
        <v>1711.46592566141</v>
      </c>
      <c r="FA219">
        <v>716.229755715081</v>
      </c>
      <c r="FB219">
        <v>1642.3265314515</v>
      </c>
      <c r="FC219">
        <v>1908.1934069937</v>
      </c>
      <c r="FD219">
        <v>1594.43800209532</v>
      </c>
      <c r="FE219">
        <v>543.679306622168</v>
      </c>
      <c r="FF219">
        <v>1499.20690923056</v>
      </c>
      <c r="FG219">
        <v>453.777079357549</v>
      </c>
      <c r="FH219">
        <v>1459.48721264482</v>
      </c>
      <c r="FI219">
        <v>357.456246096115</v>
      </c>
      <c r="FJ219">
        <v>371.983245497363</v>
      </c>
      <c r="FK219">
        <v>976.584084626408</v>
      </c>
      <c r="FL219">
        <v>134.893981901418</v>
      </c>
      <c r="FM219">
        <v>287.691159267996</v>
      </c>
      <c r="FN219">
        <v>2253.35310944645</v>
      </c>
      <c r="FO219">
        <v>1955.85994715034</v>
      </c>
      <c r="FP219">
        <v>1340.03854376905</v>
      </c>
      <c r="FQ219">
        <v>966.702310838939</v>
      </c>
      <c r="FR219">
        <v>1585.81484192393</v>
      </c>
      <c r="FS219">
        <v>747.987816048742</v>
      </c>
      <c r="FT219">
        <v>427.987400225399</v>
      </c>
      <c r="FU219">
        <v>991.358909148149</v>
      </c>
      <c r="FV219">
        <v>2148.12130700062</v>
      </c>
      <c r="FW219">
        <v>2077.46897819725</v>
      </c>
      <c r="FX219">
        <v>2086.69897780779</v>
      </c>
      <c r="FY219">
        <v>1345.28163844042</v>
      </c>
      <c r="FZ219">
        <v>1398.5230565945</v>
      </c>
      <c r="GA219">
        <v>1686.31675260659</v>
      </c>
      <c r="GB219">
        <v>1481.47847133015</v>
      </c>
      <c r="GC219">
        <v>1258.15882008838</v>
      </c>
      <c r="GD219">
        <v>827.496318506964</v>
      </c>
      <c r="GE219">
        <v>1000.9839442444</v>
      </c>
      <c r="GF219">
        <v>1514.19357292414</v>
      </c>
      <c r="GG219">
        <v>1781.18537195669</v>
      </c>
      <c r="GH219">
        <v>252.354801585475</v>
      </c>
      <c r="GI219">
        <v>500.102271719721</v>
      </c>
      <c r="GJ219">
        <v>770.670269674886</v>
      </c>
      <c r="GK219">
        <v>1181.41528504641</v>
      </c>
      <c r="GL219">
        <v>458.227965857702</v>
      </c>
      <c r="GM219">
        <v>1673.57247020332</v>
      </c>
      <c r="GN219">
        <v>754.946788662524</v>
      </c>
      <c r="GO219">
        <v>889.098767874841</v>
      </c>
      <c r="GP219">
        <v>1237.63476401637</v>
      </c>
      <c r="GQ219">
        <v>840.655086512531</v>
      </c>
      <c r="GR219">
        <v>341.030936530256</v>
      </c>
      <c r="GS219">
        <v>887.046456762249</v>
      </c>
      <c r="GT219">
        <v>991.607582408034</v>
      </c>
      <c r="GU219">
        <v>174.744261098489</v>
      </c>
      <c r="GV219">
        <v>1002.35816419385</v>
      </c>
      <c r="GW219">
        <v>1456.50795270701</v>
      </c>
      <c r="GX219">
        <v>1108.67741283399</v>
      </c>
      <c r="GY219">
        <v>1222.55099607449</v>
      </c>
      <c r="GZ219">
        <v>1798.35821025099</v>
      </c>
      <c r="HA219">
        <v>2172.13449212877</v>
      </c>
      <c r="HB219">
        <v>1444.44578668535</v>
      </c>
      <c r="HC219">
        <v>1631.26152799332</v>
      </c>
      <c r="HD219">
        <v>1854.01360992686</v>
      </c>
      <c r="HE219">
        <v>303.684118174979</v>
      </c>
      <c r="HF219">
        <v>659.979810079279</v>
      </c>
      <c r="HG219">
        <v>697.422658845224</v>
      </c>
      <c r="HH219">
        <v>2055.36702947659</v>
      </c>
      <c r="HI219">
        <v>843.761607252154</v>
      </c>
      <c r="HJ219">
        <v>1545.99483538427</v>
      </c>
      <c r="HK219">
        <v>0</v>
      </c>
      <c r="HL219">
        <v>1312.94299751544</v>
      </c>
      <c r="HM219">
        <v>930.226599702378</v>
      </c>
      <c r="HN219">
        <v>444.934416320358</v>
      </c>
      <c r="HO219">
        <v>1253.24215583149</v>
      </c>
      <c r="HP219">
        <v>1625.18098682025</v>
      </c>
      <c r="HQ219">
        <v>1519.65391271906</v>
      </c>
      <c r="HR219">
        <v>1506.88727008945</v>
      </c>
      <c r="HS219">
        <v>1665.61443432793</v>
      </c>
      <c r="HT219">
        <v>1367.63810318869</v>
      </c>
      <c r="HU219">
        <v>431.351030528648</v>
      </c>
      <c r="HV219">
        <v>1204.66387760649</v>
      </c>
      <c r="HW219">
        <v>984.15939228686</v>
      </c>
      <c r="HX219">
        <v>917.494558939383</v>
      </c>
      <c r="HY219">
        <v>1301.65753952359</v>
      </c>
      <c r="HZ219">
        <v>101.813364751313</v>
      </c>
      <c r="IA219">
        <v>1815.63935813975</v>
      </c>
      <c r="IB219">
        <v>1814.23510328059</v>
      </c>
      <c r="IC219">
        <v>1562.90463398957</v>
      </c>
      <c r="ID219">
        <v>332.117662607014</v>
      </c>
      <c r="IE219">
        <v>1751.581669895</v>
      </c>
      <c r="IF219">
        <v>415.216017036318</v>
      </c>
      <c r="IG219">
        <v>1165.03030433488</v>
      </c>
      <c r="IH219">
        <v>721.597646597052</v>
      </c>
      <c r="II219">
        <v>2023.4258858988</v>
      </c>
      <c r="IJ219">
        <v>1341.32708506722</v>
      </c>
      <c r="IK219">
        <v>2038.23050431501</v>
      </c>
      <c r="IL219">
        <v>2199.23110500099</v>
      </c>
      <c r="IM219">
        <v>1761.57059645891</v>
      </c>
      <c r="IN219">
        <v>569.383979886472</v>
      </c>
      <c r="IO219">
        <v>702.268364702256</v>
      </c>
      <c r="IP219">
        <v>1360.15659798075</v>
      </c>
      <c r="IQ219">
        <v>836.731257931161</v>
      </c>
      <c r="IR219">
        <v>1143.99517488902</v>
      </c>
      <c r="IS219">
        <v>763.782437329927</v>
      </c>
      <c r="IT219">
        <v>1348.6367440901</v>
      </c>
      <c r="IU219">
        <v>1020.90767208474</v>
      </c>
      <c r="IV219">
        <v>644.939643516454</v>
      </c>
      <c r="IW219">
        <v>803.342511280638</v>
      </c>
      <c r="IX219">
        <v>1134.88185757994</v>
      </c>
      <c r="IY219">
        <v>730.159358018242</v>
      </c>
      <c r="IZ219">
        <v>934.561048043523</v>
      </c>
      <c r="JA219">
        <v>361.006707745668</v>
      </c>
      <c r="JB219">
        <v>1789.2179214386</v>
      </c>
      <c r="JC219">
        <v>976.850751996079</v>
      </c>
      <c r="JD219">
        <v>1425.40870071085</v>
      </c>
      <c r="JE219">
        <v>534.015710352583</v>
      </c>
      <c r="JF219">
        <v>457.033742682927</v>
      </c>
      <c r="JG219">
        <v>1212.02514937094</v>
      </c>
      <c r="JH219">
        <v>1253.76153250989</v>
      </c>
      <c r="JI219">
        <v>2211.89214064957</v>
      </c>
      <c r="JJ219">
        <v>1638.04739658527</v>
      </c>
      <c r="JK219">
        <v>1006.20235425648</v>
      </c>
      <c r="JL219">
        <v>693.560230540981</v>
      </c>
      <c r="JM219">
        <v>886.520714493719</v>
      </c>
      <c r="JN219">
        <v>428.442974948773</v>
      </c>
      <c r="JO219">
        <v>1329.73148244259</v>
      </c>
      <c r="JP219">
        <v>999.60116558444</v>
      </c>
      <c r="JQ219">
        <v>1520.72690497642</v>
      </c>
      <c r="JR219">
        <v>1938.4759328784</v>
      </c>
      <c r="JS219">
        <v>811.411890543</v>
      </c>
      <c r="JT219">
        <v>1134.53887254425</v>
      </c>
      <c r="JU219">
        <v>1211.46572492364</v>
      </c>
      <c r="JV219">
        <v>784.848824505892</v>
      </c>
      <c r="JW219">
        <v>1383.25556105902</v>
      </c>
      <c r="JX219">
        <v>1068.10385122694</v>
      </c>
      <c r="JY219">
        <v>1469.72216330237</v>
      </c>
      <c r="JZ219">
        <v>593.242999534176</v>
      </c>
      <c r="KA219">
        <v>1745.85264725805</v>
      </c>
      <c r="KB219">
        <v>1091.18544565885</v>
      </c>
      <c r="KC219">
        <v>436.052705536823</v>
      </c>
      <c r="KD219">
        <v>1000.47869029883</v>
      </c>
      <c r="KE219">
        <v>1054.44454294829</v>
      </c>
      <c r="KF219">
        <v>165.892279912512</v>
      </c>
      <c r="KG219">
        <v>845.467869751613</v>
      </c>
      <c r="KH219">
        <v>818.245519645048</v>
      </c>
      <c r="KI219">
        <v>1059.02365992254</v>
      </c>
      <c r="KJ219">
        <v>856.447057103835</v>
      </c>
      <c r="KK219">
        <v>1636.63392127149</v>
      </c>
      <c r="KL219">
        <v>957.836521064657</v>
      </c>
      <c r="KM219">
        <v>1622.01593534211</v>
      </c>
      <c r="KN219">
        <v>1415.7456319439</v>
      </c>
    </row>
    <row r="220" spans="1:300">
      <c r="A220">
        <v>1151.88343339321</v>
      </c>
      <c r="B220">
        <v>605.819423969374</v>
      </c>
      <c r="C220">
        <v>658.413520502297</v>
      </c>
      <c r="D220">
        <v>915.91398318831</v>
      </c>
      <c r="E220">
        <v>1430.12502300594</v>
      </c>
      <c r="F220">
        <v>256.017572609379</v>
      </c>
      <c r="G220">
        <v>966.9100746141</v>
      </c>
      <c r="H220">
        <v>547.454476760444</v>
      </c>
      <c r="I220">
        <v>851.244380708579</v>
      </c>
      <c r="J220">
        <v>1211.75643968583</v>
      </c>
      <c r="K220">
        <v>1266.94126022922</v>
      </c>
      <c r="L220">
        <v>760.740189020244</v>
      </c>
      <c r="M220">
        <v>1648.27556543949</v>
      </c>
      <c r="N220">
        <v>703.69325478755</v>
      </c>
      <c r="O220">
        <v>378.715315334317</v>
      </c>
      <c r="P220">
        <v>616.397009542491</v>
      </c>
      <c r="Q220">
        <v>277.967841869342</v>
      </c>
      <c r="R220">
        <v>1898.17699869705</v>
      </c>
      <c r="S220">
        <v>1846.5409561981</v>
      </c>
      <c r="T220">
        <v>1035.22761782712</v>
      </c>
      <c r="U220">
        <v>481.501910131633</v>
      </c>
      <c r="V220">
        <v>379.275486941184</v>
      </c>
      <c r="W220">
        <v>1261.26037586115</v>
      </c>
      <c r="X220">
        <v>1069.98577270728</v>
      </c>
      <c r="Y220">
        <v>192.668103716141</v>
      </c>
      <c r="Z220">
        <v>983.562989852007</v>
      </c>
      <c r="AA220">
        <v>955.006238019269</v>
      </c>
      <c r="AB220">
        <v>847.809555844109</v>
      </c>
      <c r="AC220">
        <v>791.875047583451</v>
      </c>
      <c r="AD220">
        <v>1622.94265007093</v>
      </c>
      <c r="AE220">
        <v>1342.46661173704</v>
      </c>
      <c r="AF220">
        <v>1124.28857130436</v>
      </c>
      <c r="AG220">
        <v>577.980458830118</v>
      </c>
      <c r="AH220">
        <v>918.675681040619</v>
      </c>
      <c r="AI220">
        <v>727.254676117264</v>
      </c>
      <c r="AJ220">
        <v>1787.93785621894</v>
      </c>
      <c r="AK220">
        <v>815.937649452172</v>
      </c>
      <c r="AL220">
        <v>1763.18808596857</v>
      </c>
      <c r="AM220">
        <v>873.627439808856</v>
      </c>
      <c r="AN220">
        <v>1786.41502034203</v>
      </c>
      <c r="AO220">
        <v>799.955302557201</v>
      </c>
      <c r="AP220">
        <v>1414.8726749329</v>
      </c>
      <c r="AQ220">
        <v>257.031382019904</v>
      </c>
      <c r="AR220">
        <v>1049.55414025676</v>
      </c>
      <c r="AS220">
        <v>1993.415915998</v>
      </c>
      <c r="AT220">
        <v>1057.4732293571</v>
      </c>
      <c r="AU220">
        <v>339.5465215397</v>
      </c>
      <c r="AV220">
        <v>1636.70192298899</v>
      </c>
      <c r="AW220">
        <v>751.730189871938</v>
      </c>
      <c r="AX220">
        <v>1650.27945836199</v>
      </c>
      <c r="AY220">
        <v>542.535812579619</v>
      </c>
      <c r="AZ220">
        <v>308.43399736436</v>
      </c>
      <c r="BA220">
        <v>857.407425270785</v>
      </c>
      <c r="BB220">
        <v>888.873703579047</v>
      </c>
      <c r="BC220">
        <v>1838.74494379081</v>
      </c>
      <c r="BD220">
        <v>1647.13901932098</v>
      </c>
      <c r="BE220">
        <v>1454.14146558352</v>
      </c>
      <c r="BF220">
        <v>1071.41423173708</v>
      </c>
      <c r="BG220">
        <v>1156.30677644404</v>
      </c>
      <c r="BH220">
        <v>904.675113086814</v>
      </c>
      <c r="BI220">
        <v>627.051537994767</v>
      </c>
      <c r="BJ220">
        <v>921.225706843423</v>
      </c>
      <c r="BK220">
        <v>1306.10559230297</v>
      </c>
      <c r="BL220">
        <v>1354.0491441084</v>
      </c>
      <c r="BM220">
        <v>598.224298572318</v>
      </c>
      <c r="BN220">
        <v>986.466065960364</v>
      </c>
      <c r="BO220">
        <v>857.962595831904</v>
      </c>
      <c r="BP220">
        <v>1635.74342935003</v>
      </c>
      <c r="BQ220">
        <v>1660.36643053332</v>
      </c>
      <c r="BR220">
        <v>1363.05827544422</v>
      </c>
      <c r="BS220">
        <v>1418.81806853852</v>
      </c>
      <c r="BT220">
        <v>1168.37296985781</v>
      </c>
      <c r="BU220">
        <v>1454.2899380152</v>
      </c>
      <c r="BV220">
        <v>1035.49670976343</v>
      </c>
      <c r="BW220">
        <v>1988.73381723922</v>
      </c>
      <c r="BX220">
        <v>1074.41643543381</v>
      </c>
      <c r="BY220">
        <v>1339.62320198591</v>
      </c>
      <c r="BZ220">
        <v>224.171265649847</v>
      </c>
      <c r="CA220">
        <v>731.553068785818</v>
      </c>
      <c r="CB220">
        <v>1101.40614526708</v>
      </c>
      <c r="CC220">
        <v>795.637388442377</v>
      </c>
      <c r="CD220">
        <v>1521.17109647229</v>
      </c>
      <c r="CE220">
        <v>1579.60549023984</v>
      </c>
      <c r="CF220">
        <v>393.050490151458</v>
      </c>
      <c r="CG220">
        <v>1496.1147244688</v>
      </c>
      <c r="CH220">
        <v>282.644521218767</v>
      </c>
      <c r="CI220">
        <v>1790.03083396724</v>
      </c>
      <c r="CJ220">
        <v>1818.07212393305</v>
      </c>
      <c r="CK220">
        <v>275.028387053427</v>
      </c>
      <c r="CL220">
        <v>1217.34307821216</v>
      </c>
      <c r="CM220">
        <v>1830.73462665664</v>
      </c>
      <c r="CN220">
        <v>337.034262621677</v>
      </c>
      <c r="CO220">
        <v>1382.81278616613</v>
      </c>
      <c r="CP220">
        <v>1038.31440830444</v>
      </c>
      <c r="CQ220">
        <v>780.892833291482</v>
      </c>
      <c r="CR220">
        <v>1167.03100313756</v>
      </c>
      <c r="CS220">
        <v>762.840230561262</v>
      </c>
      <c r="CT220">
        <v>579.287173175101</v>
      </c>
      <c r="CU220">
        <v>708.748039816722</v>
      </c>
      <c r="CV220">
        <v>850.116786933729</v>
      </c>
      <c r="CW220">
        <v>976.164272056618</v>
      </c>
      <c r="CX220">
        <v>1050.89836376592</v>
      </c>
      <c r="CY220">
        <v>881.369367323728</v>
      </c>
      <c r="CZ220">
        <v>1646.09818650569</v>
      </c>
      <c r="DA220">
        <v>1737.38858014261</v>
      </c>
      <c r="DB220">
        <v>1214.71696921322</v>
      </c>
      <c r="DC220">
        <v>1350.96429867819</v>
      </c>
      <c r="DD220">
        <v>427.331789003487</v>
      </c>
      <c r="DE220">
        <v>452.308970117865</v>
      </c>
      <c r="DF220">
        <v>1762.16933207478</v>
      </c>
      <c r="DG220">
        <v>1092.44329276458</v>
      </c>
      <c r="DH220">
        <v>1254.74823192438</v>
      </c>
      <c r="DI220">
        <v>1696.0727199295</v>
      </c>
      <c r="DJ220">
        <v>301.178891931755</v>
      </c>
      <c r="DK220">
        <v>1628.97478803039</v>
      </c>
      <c r="DL220">
        <v>909.973195262946</v>
      </c>
      <c r="DM220">
        <v>1176.41615090153</v>
      </c>
      <c r="DN220">
        <v>819.511123977537</v>
      </c>
      <c r="DO220">
        <v>265.567516271612</v>
      </c>
      <c r="DP220">
        <v>27.1691892189438</v>
      </c>
      <c r="DQ220">
        <v>758.922902184374</v>
      </c>
      <c r="DR220">
        <v>836.437066149586</v>
      </c>
      <c r="DS220">
        <v>1046.06410770595</v>
      </c>
      <c r="DT220">
        <v>963.520952961612</v>
      </c>
      <c r="DU220">
        <v>1236.90305112863</v>
      </c>
      <c r="DV220">
        <v>375.964872758321</v>
      </c>
      <c r="DW220">
        <v>1709.00823410103</v>
      </c>
      <c r="DX220">
        <v>1597.26107558146</v>
      </c>
      <c r="DY220">
        <v>490.769730401239</v>
      </c>
      <c r="DZ220">
        <v>801.316693798303</v>
      </c>
      <c r="EA220">
        <v>404.317982217924</v>
      </c>
      <c r="EB220">
        <v>1229.30210845938</v>
      </c>
      <c r="EC220">
        <v>1681.37155599938</v>
      </c>
      <c r="ED220">
        <v>1248.21224731712</v>
      </c>
      <c r="EE220">
        <v>700.974765746743</v>
      </c>
      <c r="EF220">
        <v>1465.32917888862</v>
      </c>
      <c r="EG220">
        <v>991.793531159109</v>
      </c>
      <c r="EH220">
        <v>1204.02801708114</v>
      </c>
      <c r="EI220">
        <v>343.06201040445</v>
      </c>
      <c r="EJ220">
        <v>1951.45756943572</v>
      </c>
      <c r="EK220">
        <v>218.140823827827</v>
      </c>
      <c r="EL220">
        <v>870.898443987447</v>
      </c>
      <c r="EM220">
        <v>603.931708119098</v>
      </c>
      <c r="EN220">
        <v>1530.75109980609</v>
      </c>
      <c r="EO220">
        <v>771.315064706018</v>
      </c>
      <c r="EP220">
        <v>1445.47960740698</v>
      </c>
      <c r="EQ220">
        <v>1480.38253280337</v>
      </c>
      <c r="ER220">
        <v>849.241476856841</v>
      </c>
      <c r="ES220">
        <v>1129.48175524024</v>
      </c>
      <c r="ET220">
        <v>1196.44924115415</v>
      </c>
      <c r="EU220">
        <v>130.011905448524</v>
      </c>
      <c r="EV220">
        <v>361.039824941857</v>
      </c>
      <c r="EW220">
        <v>494.05107186506</v>
      </c>
      <c r="EX220">
        <v>877.347632829689</v>
      </c>
      <c r="EY220">
        <v>1803.45480332613</v>
      </c>
      <c r="EZ220">
        <v>1179.42625127921</v>
      </c>
      <c r="FA220">
        <v>1543.7115555198</v>
      </c>
      <c r="FB220">
        <v>1011.60613242613</v>
      </c>
      <c r="FC220">
        <v>1608.79145045735</v>
      </c>
      <c r="FD220">
        <v>1151.346052608</v>
      </c>
      <c r="FE220">
        <v>1064.35032025642</v>
      </c>
      <c r="FF220">
        <v>978.966032307183</v>
      </c>
      <c r="FG220">
        <v>860.434075293504</v>
      </c>
      <c r="FH220">
        <v>1716.16750218443</v>
      </c>
      <c r="FI220">
        <v>1272.96222935212</v>
      </c>
      <c r="FJ220">
        <v>1003.37912050412</v>
      </c>
      <c r="FK220">
        <v>541.481243930973</v>
      </c>
      <c r="FL220">
        <v>1221.20250917285</v>
      </c>
      <c r="FM220">
        <v>1405.47021498745</v>
      </c>
      <c r="FN220">
        <v>1857.50194512737</v>
      </c>
      <c r="FO220">
        <v>1612.75829901204</v>
      </c>
      <c r="FP220">
        <v>887.48202077459</v>
      </c>
      <c r="FQ220">
        <v>459.155794865115</v>
      </c>
      <c r="FR220">
        <v>585.657512782959</v>
      </c>
      <c r="FS220">
        <v>1139.42249325647</v>
      </c>
      <c r="FT220">
        <v>1505.83006078611</v>
      </c>
      <c r="FU220">
        <v>322.033180402664</v>
      </c>
      <c r="FV220">
        <v>2001.7522107083</v>
      </c>
      <c r="FW220">
        <v>1760.28767339408</v>
      </c>
      <c r="FX220">
        <v>1404.0092478797</v>
      </c>
      <c r="FY220">
        <v>1323.11422721535</v>
      </c>
      <c r="FZ220">
        <v>1372.2101774493</v>
      </c>
      <c r="GA220">
        <v>1591.10112690411</v>
      </c>
      <c r="GB220">
        <v>1800.7334516534</v>
      </c>
      <c r="GC220">
        <v>644.646099739762</v>
      </c>
      <c r="GD220">
        <v>725.389936237795</v>
      </c>
      <c r="GE220">
        <v>1573.82387317024</v>
      </c>
      <c r="GF220">
        <v>499.243701876994</v>
      </c>
      <c r="GG220">
        <v>1602.28873794177</v>
      </c>
      <c r="GH220">
        <v>1147.79202952177</v>
      </c>
      <c r="GI220">
        <v>1553.42959609906</v>
      </c>
      <c r="GJ220">
        <v>680.481733615032</v>
      </c>
      <c r="GK220">
        <v>364.56664627754</v>
      </c>
      <c r="GL220">
        <v>1373.2479228034</v>
      </c>
      <c r="GM220">
        <v>2194.265409175</v>
      </c>
      <c r="GN220">
        <v>1657.05876763781</v>
      </c>
      <c r="GO220">
        <v>1694.08746554347</v>
      </c>
      <c r="GP220">
        <v>503.236962994505</v>
      </c>
      <c r="GQ220">
        <v>474.546395872933</v>
      </c>
      <c r="GR220">
        <v>1158.60481720142</v>
      </c>
      <c r="GS220">
        <v>1451.57781880958</v>
      </c>
      <c r="GT220">
        <v>1183.37918091193</v>
      </c>
      <c r="GU220">
        <v>1140.71549649459</v>
      </c>
      <c r="GV220">
        <v>1705.428953685</v>
      </c>
      <c r="GW220">
        <v>1025.11193520729</v>
      </c>
      <c r="GX220">
        <v>602.986721373761</v>
      </c>
      <c r="GY220">
        <v>173.731097864709</v>
      </c>
      <c r="GZ220">
        <v>552.219817986964</v>
      </c>
      <c r="HA220">
        <v>1811.89179775689</v>
      </c>
      <c r="HB220">
        <v>162.405069460291</v>
      </c>
      <c r="HC220">
        <v>1158.34364808196</v>
      </c>
      <c r="HD220">
        <v>1302.15189644659</v>
      </c>
      <c r="HE220">
        <v>1036.1108258479</v>
      </c>
      <c r="HF220">
        <v>674.383129052207</v>
      </c>
      <c r="HG220">
        <v>615.529979978677</v>
      </c>
      <c r="HH220">
        <v>1534.23475190191</v>
      </c>
      <c r="HI220">
        <v>689.859681586848</v>
      </c>
      <c r="HJ220">
        <v>1035.42785021487</v>
      </c>
      <c r="HK220">
        <v>1312.94299751544</v>
      </c>
      <c r="HL220">
        <v>0</v>
      </c>
      <c r="HM220">
        <v>444.214794976017</v>
      </c>
      <c r="HN220">
        <v>900.679512185614</v>
      </c>
      <c r="HO220">
        <v>526.797131795871</v>
      </c>
      <c r="HP220">
        <v>713.629055892713</v>
      </c>
      <c r="HQ220">
        <v>1067.908959697</v>
      </c>
      <c r="HR220">
        <v>1222.40100242805</v>
      </c>
      <c r="HS220">
        <v>1038.99785532007</v>
      </c>
      <c r="HT220">
        <v>461.964343818141</v>
      </c>
      <c r="HU220">
        <v>907.489839928943</v>
      </c>
      <c r="HV220">
        <v>1167.40903694602</v>
      </c>
      <c r="HW220">
        <v>844.685019538306</v>
      </c>
      <c r="HX220">
        <v>600.192488219831</v>
      </c>
      <c r="HY220">
        <v>463.28597603464</v>
      </c>
      <c r="HZ220">
        <v>1333.04426579914</v>
      </c>
      <c r="IA220">
        <v>1790.20756626057</v>
      </c>
      <c r="IB220">
        <v>537.921444845764</v>
      </c>
      <c r="IC220">
        <v>350.423087016756</v>
      </c>
      <c r="ID220">
        <v>1002.51487674948</v>
      </c>
      <c r="IE220">
        <v>558.346019010518</v>
      </c>
      <c r="IF220">
        <v>901.750416308997</v>
      </c>
      <c r="IG220">
        <v>1600.4333240361</v>
      </c>
      <c r="IH220">
        <v>823.368012499182</v>
      </c>
      <c r="II220">
        <v>871.307059121983</v>
      </c>
      <c r="IJ220">
        <v>508.86141496391</v>
      </c>
      <c r="IK220">
        <v>965.188869062621</v>
      </c>
      <c r="IL220">
        <v>2088.58870589497</v>
      </c>
      <c r="IM220">
        <v>734.739180617066</v>
      </c>
      <c r="IN220">
        <v>1575.04216101003</v>
      </c>
      <c r="IO220">
        <v>905.596772135926</v>
      </c>
      <c r="IP220">
        <v>523.377270417078</v>
      </c>
      <c r="IQ220">
        <v>1114.217024383</v>
      </c>
      <c r="IR220">
        <v>1092.04904952968</v>
      </c>
      <c r="IS220">
        <v>781.982497846943</v>
      </c>
      <c r="IT220">
        <v>62.6551780374351</v>
      </c>
      <c r="IU220">
        <v>317.963665471298</v>
      </c>
      <c r="IV220">
        <v>1136.63395264</v>
      </c>
      <c r="IW220">
        <v>650.384121210113</v>
      </c>
      <c r="IX220">
        <v>194.402563263673</v>
      </c>
      <c r="IY220">
        <v>589.166485552293</v>
      </c>
      <c r="IZ220">
        <v>441.483969637685</v>
      </c>
      <c r="JA220">
        <v>956.998003504782</v>
      </c>
      <c r="JB220">
        <v>1236.56338305371</v>
      </c>
      <c r="JC220">
        <v>785.986663440848</v>
      </c>
      <c r="JD220">
        <v>302.960796976433</v>
      </c>
      <c r="JE220">
        <v>852.258601698136</v>
      </c>
      <c r="JF220">
        <v>871.450027170659</v>
      </c>
      <c r="JG220">
        <v>1775.90217767115</v>
      </c>
      <c r="JH220">
        <v>90.749164386555</v>
      </c>
      <c r="JI220">
        <v>1718.55225456326</v>
      </c>
      <c r="JJ220">
        <v>1249.8521214478</v>
      </c>
      <c r="JK220">
        <v>804.84298787542</v>
      </c>
      <c r="JL220">
        <v>1128.79027937064</v>
      </c>
      <c r="JM220">
        <v>1033.53207594911</v>
      </c>
      <c r="JN220">
        <v>1146.01188775175</v>
      </c>
      <c r="JO220">
        <v>888.2544974027</v>
      </c>
      <c r="JP220">
        <v>1272.87786328916</v>
      </c>
      <c r="JQ220">
        <v>251.172900480913</v>
      </c>
      <c r="JR220">
        <v>1774.17617387609</v>
      </c>
      <c r="JS220">
        <v>945.841987974556</v>
      </c>
      <c r="JT220">
        <v>1658.76676784731</v>
      </c>
      <c r="JU220">
        <v>344.585744545259</v>
      </c>
      <c r="JV220">
        <v>546.705899242216</v>
      </c>
      <c r="JW220">
        <v>1852.16427249207</v>
      </c>
      <c r="JX220">
        <v>989.762219170691</v>
      </c>
      <c r="JY220">
        <v>379.39969773616</v>
      </c>
      <c r="JZ220">
        <v>1557.97766753336</v>
      </c>
      <c r="KA220">
        <v>1430.75605394828</v>
      </c>
      <c r="KB220">
        <v>1643.46965977792</v>
      </c>
      <c r="KC220">
        <v>888.75866900587</v>
      </c>
      <c r="KD220">
        <v>359.789913136988</v>
      </c>
      <c r="KE220">
        <v>1704.11714281174</v>
      </c>
      <c r="KF220">
        <v>1248.52404348272</v>
      </c>
      <c r="KG220">
        <v>508.430784044219</v>
      </c>
      <c r="KH220">
        <v>1115.17960710701</v>
      </c>
      <c r="KI220">
        <v>1732.21167837287</v>
      </c>
      <c r="KJ220">
        <v>555.411655614839</v>
      </c>
      <c r="KK220">
        <v>1127.31740846174</v>
      </c>
      <c r="KL220">
        <v>501.618395200796</v>
      </c>
      <c r="KM220">
        <v>1188.76607316919</v>
      </c>
      <c r="KN220">
        <v>1237.85503115986</v>
      </c>
    </row>
    <row r="221" spans="1:300">
      <c r="A221">
        <v>1450.90253564685</v>
      </c>
      <c r="B221">
        <v>1045.44837224591</v>
      </c>
      <c r="C221">
        <v>836.55923346551</v>
      </c>
      <c r="D221">
        <v>628.499815327038</v>
      </c>
      <c r="E221">
        <v>1528.31250590267</v>
      </c>
      <c r="F221">
        <v>242.756923926566</v>
      </c>
      <c r="G221">
        <v>748.833038884533</v>
      </c>
      <c r="H221">
        <v>984.409346836747</v>
      </c>
      <c r="I221">
        <v>1068.35557890516</v>
      </c>
      <c r="J221">
        <v>1152.03851776587</v>
      </c>
      <c r="K221">
        <v>1027.50215228698</v>
      </c>
      <c r="L221">
        <v>1161.77444298987</v>
      </c>
      <c r="M221">
        <v>1693.88698794496</v>
      </c>
      <c r="N221">
        <v>365.385197026109</v>
      </c>
      <c r="O221">
        <v>792.695657303004</v>
      </c>
      <c r="P221">
        <v>918.457511308916</v>
      </c>
      <c r="Q221">
        <v>329.621943455413</v>
      </c>
      <c r="R221">
        <v>2106.55514776185</v>
      </c>
      <c r="S221">
        <v>1805.39324994398</v>
      </c>
      <c r="T221">
        <v>819.588793051772</v>
      </c>
      <c r="U221">
        <v>153.049445367957</v>
      </c>
      <c r="V221">
        <v>234.588063050392</v>
      </c>
      <c r="W221">
        <v>1098.61496464863</v>
      </c>
      <c r="X221">
        <v>966.286855346833</v>
      </c>
      <c r="Y221">
        <v>357.177167306774</v>
      </c>
      <c r="Z221">
        <v>941.759345906453</v>
      </c>
      <c r="AA221">
        <v>555.120908183922</v>
      </c>
      <c r="AB221">
        <v>513.039590558492</v>
      </c>
      <c r="AC221">
        <v>663.960322743017</v>
      </c>
      <c r="AD221">
        <v>1391.18155183089</v>
      </c>
      <c r="AE221">
        <v>1219.61548892949</v>
      </c>
      <c r="AF221">
        <v>1361.10022340915</v>
      </c>
      <c r="AG221">
        <v>532.97909606923</v>
      </c>
      <c r="AH221">
        <v>613.996469552197</v>
      </c>
      <c r="AI221">
        <v>690.018228412634</v>
      </c>
      <c r="AJ221">
        <v>1797.50220190513</v>
      </c>
      <c r="AK221">
        <v>452.328901444394</v>
      </c>
      <c r="AL221">
        <v>1933.01311316462</v>
      </c>
      <c r="AM221">
        <v>1048.79768894948</v>
      </c>
      <c r="AN221">
        <v>1986.09386184094</v>
      </c>
      <c r="AO221">
        <v>500.544584088815</v>
      </c>
      <c r="AP221">
        <v>1332.5562453073</v>
      </c>
      <c r="AQ221">
        <v>541.615961823431</v>
      </c>
      <c r="AR221">
        <v>763.911452706471</v>
      </c>
      <c r="AS221">
        <v>2199.74442990014</v>
      </c>
      <c r="AT221">
        <v>1302.99324992399</v>
      </c>
      <c r="AU221">
        <v>151.743944030769</v>
      </c>
      <c r="AV221">
        <v>1882.82960161121</v>
      </c>
      <c r="AW221">
        <v>1126.41250740548</v>
      </c>
      <c r="AX221">
        <v>1495.82470757058</v>
      </c>
      <c r="AY221">
        <v>196.948436357376</v>
      </c>
      <c r="AZ221">
        <v>745.313816149248</v>
      </c>
      <c r="BA221">
        <v>675.841587893664</v>
      </c>
      <c r="BB221">
        <v>965.755344249381</v>
      </c>
      <c r="BC221">
        <v>1817.88461981001</v>
      </c>
      <c r="BD221">
        <v>1510.00365849856</v>
      </c>
      <c r="BE221">
        <v>1142.12502289393</v>
      </c>
      <c r="BF221">
        <v>866.204035232129</v>
      </c>
      <c r="BG221">
        <v>917.523922204781</v>
      </c>
      <c r="BH221">
        <v>757.873465461599</v>
      </c>
      <c r="BI221">
        <v>385.323996235443</v>
      </c>
      <c r="BJ221">
        <v>1290.60988687082</v>
      </c>
      <c r="BK221">
        <v>1565.17262111483</v>
      </c>
      <c r="BL221">
        <v>1167.95656449132</v>
      </c>
      <c r="BM221">
        <v>976.207187929713</v>
      </c>
      <c r="BN221">
        <v>1162.18285305612</v>
      </c>
      <c r="BO221">
        <v>1114.98768400868</v>
      </c>
      <c r="BP221">
        <v>1494.98130534519</v>
      </c>
      <c r="BQ221">
        <v>1620.45940122356</v>
      </c>
      <c r="BR221">
        <v>1450.79043357167</v>
      </c>
      <c r="BS221">
        <v>1382.92573668696</v>
      </c>
      <c r="BT221">
        <v>1541.1216041939</v>
      </c>
      <c r="BU221">
        <v>1327.96025014786</v>
      </c>
      <c r="BV221">
        <v>1449.33734253941</v>
      </c>
      <c r="BW221">
        <v>1912.3597756341</v>
      </c>
      <c r="BX221">
        <v>1478.36328705246</v>
      </c>
      <c r="BY221">
        <v>1761.4936275381</v>
      </c>
      <c r="BZ221">
        <v>233.410023639826</v>
      </c>
      <c r="CA221">
        <v>985.449856463917</v>
      </c>
      <c r="CB221">
        <v>721.341968946387</v>
      </c>
      <c r="CC221">
        <v>485.931720108922</v>
      </c>
      <c r="CD221">
        <v>1539.33141971309</v>
      </c>
      <c r="CE221">
        <v>1399.75491121739</v>
      </c>
      <c r="CF221">
        <v>180.655185675001</v>
      </c>
      <c r="CG221">
        <v>1410.71968566597</v>
      </c>
      <c r="CH221">
        <v>256.674810279347</v>
      </c>
      <c r="CI221">
        <v>1650.58820009764</v>
      </c>
      <c r="CJ221">
        <v>1772.05519068741</v>
      </c>
      <c r="CK221">
        <v>212.476186999453</v>
      </c>
      <c r="CL221">
        <v>1117.0297088408</v>
      </c>
      <c r="CM221">
        <v>1940.59391939242</v>
      </c>
      <c r="CN221">
        <v>694.212859439023</v>
      </c>
      <c r="CO221">
        <v>1456.9727013508</v>
      </c>
      <c r="CP221">
        <v>651.113622304826</v>
      </c>
      <c r="CQ221">
        <v>598.069645617616</v>
      </c>
      <c r="CR221">
        <v>1167.59952925123</v>
      </c>
      <c r="CS221">
        <v>347.332367364027</v>
      </c>
      <c r="CT221">
        <v>250.376384533603</v>
      </c>
      <c r="CU221">
        <v>396.548044068202</v>
      </c>
      <c r="CV221">
        <v>669.846497019158</v>
      </c>
      <c r="CW221">
        <v>1361.96946055166</v>
      </c>
      <c r="CX221">
        <v>728.525520638784</v>
      </c>
      <c r="CY221">
        <v>692.343047323702</v>
      </c>
      <c r="CZ221">
        <v>1473.62600801874</v>
      </c>
      <c r="DA221">
        <v>1543.37661246977</v>
      </c>
      <c r="DB221">
        <v>1026.78691820798</v>
      </c>
      <c r="DC221">
        <v>1169.54585973368</v>
      </c>
      <c r="DD221">
        <v>50.0941663276827</v>
      </c>
      <c r="DE221">
        <v>98.2276666947991</v>
      </c>
      <c r="DF221">
        <v>1610.10145542318</v>
      </c>
      <c r="DG221">
        <v>694.355380075864</v>
      </c>
      <c r="DH221">
        <v>1694.73100382061</v>
      </c>
      <c r="DI221">
        <v>1558.66321870035</v>
      </c>
      <c r="DJ221">
        <v>364.736877123484</v>
      </c>
      <c r="DK221">
        <v>1403.99102930154</v>
      </c>
      <c r="DL221">
        <v>1343.16891191387</v>
      </c>
      <c r="DM221">
        <v>825.322272048147</v>
      </c>
      <c r="DN221">
        <v>646.991294120925</v>
      </c>
      <c r="DO221">
        <v>390.623074956323</v>
      </c>
      <c r="DP221">
        <v>419.840754255808</v>
      </c>
      <c r="DQ221">
        <v>730.370929396087</v>
      </c>
      <c r="DR221">
        <v>791.685411537275</v>
      </c>
      <c r="DS221">
        <v>768.764703670602</v>
      </c>
      <c r="DT221">
        <v>732.914026116446</v>
      </c>
      <c r="DU221">
        <v>1676.78238913641</v>
      </c>
      <c r="DV221">
        <v>295.80940144859</v>
      </c>
      <c r="DW221">
        <v>1852.24296782046</v>
      </c>
      <c r="DX221">
        <v>1573.59038774346</v>
      </c>
      <c r="DY221">
        <v>51.4478922418633</v>
      </c>
      <c r="DZ221">
        <v>1192.13410192956</v>
      </c>
      <c r="EA221">
        <v>372.143338768128</v>
      </c>
      <c r="EB221">
        <v>1446.25884230971</v>
      </c>
      <c r="EC221">
        <v>1902.8489812146</v>
      </c>
      <c r="ED221">
        <v>897.93586452756</v>
      </c>
      <c r="EE221">
        <v>263.111773503853</v>
      </c>
      <c r="EF221">
        <v>1673.18587977244</v>
      </c>
      <c r="EG221">
        <v>775.693170747457</v>
      </c>
      <c r="EH221">
        <v>1014.33173847928</v>
      </c>
      <c r="EI221">
        <v>103.041785517354</v>
      </c>
      <c r="EJ221">
        <v>2127.35450599371</v>
      </c>
      <c r="EK221">
        <v>501.252567928395</v>
      </c>
      <c r="EL221">
        <v>1253.46049219721</v>
      </c>
      <c r="EM221">
        <v>167.240458818023</v>
      </c>
      <c r="EN221">
        <v>1507.27420240947</v>
      </c>
      <c r="EO221">
        <v>497.973261039104</v>
      </c>
      <c r="EP221">
        <v>1576.45855652034</v>
      </c>
      <c r="EQ221">
        <v>1233.35237332953</v>
      </c>
      <c r="ER221">
        <v>1152.54285390712</v>
      </c>
      <c r="ES221">
        <v>1058.20593117278</v>
      </c>
      <c r="ET221">
        <v>1361.00243576661</v>
      </c>
      <c r="EU221">
        <v>549.739577068622</v>
      </c>
      <c r="EV221">
        <v>456.020379144164</v>
      </c>
      <c r="EW221">
        <v>403.87932627499</v>
      </c>
      <c r="EX221">
        <v>519.254539224091</v>
      </c>
      <c r="EY221">
        <v>1718.51630437586</v>
      </c>
      <c r="EZ221">
        <v>1407.60677015193</v>
      </c>
      <c r="FA221">
        <v>1323.75097642881</v>
      </c>
      <c r="FB221">
        <v>1261.46785400626</v>
      </c>
      <c r="FC221">
        <v>1409.37527517482</v>
      </c>
      <c r="FD221">
        <v>1342.13293354857</v>
      </c>
      <c r="FE221">
        <v>841.493564181413</v>
      </c>
      <c r="FF221">
        <v>1179.32061579226</v>
      </c>
      <c r="FG221">
        <v>485.598450819304</v>
      </c>
      <c r="FH221">
        <v>1705.56105368402</v>
      </c>
      <c r="FI221">
        <v>982.130916201994</v>
      </c>
      <c r="FJ221">
        <v>585.086185498706</v>
      </c>
      <c r="FK221">
        <v>549.152570424443</v>
      </c>
      <c r="FL221">
        <v>820.674688963516</v>
      </c>
      <c r="FM221">
        <v>1082.50521017035</v>
      </c>
      <c r="FN221">
        <v>2081.22680486291</v>
      </c>
      <c r="FO221">
        <v>1805.43300067</v>
      </c>
      <c r="FP221">
        <v>669.446290553057</v>
      </c>
      <c r="FQ221">
        <v>446.431487541933</v>
      </c>
      <c r="FR221">
        <v>943.588596829661</v>
      </c>
      <c r="FS221">
        <v>994.09216939291</v>
      </c>
      <c r="FT221">
        <v>1205.38068356962</v>
      </c>
      <c r="FU221">
        <v>191.927153746323</v>
      </c>
      <c r="FV221">
        <v>2148.29847417784</v>
      </c>
      <c r="FW221">
        <v>1577.23694811501</v>
      </c>
      <c r="FX221">
        <v>1361.46312774608</v>
      </c>
      <c r="FY221">
        <v>1372.04390591765</v>
      </c>
      <c r="FZ221">
        <v>1428.83800442628</v>
      </c>
      <c r="GA221">
        <v>1694.38085008929</v>
      </c>
      <c r="GB221">
        <v>1775.13328586834</v>
      </c>
      <c r="GC221">
        <v>461.684818888022</v>
      </c>
      <c r="GD221">
        <v>296.91948111539</v>
      </c>
      <c r="GE221">
        <v>1440.76205524459</v>
      </c>
      <c r="GF221">
        <v>853.428170259212</v>
      </c>
      <c r="GG221">
        <v>1736.25798935877</v>
      </c>
      <c r="GH221">
        <v>818.853450715314</v>
      </c>
      <c r="GI221">
        <v>1264.77902769102</v>
      </c>
      <c r="GJ221">
        <v>236.911579154977</v>
      </c>
      <c r="GK221">
        <v>557.136388521686</v>
      </c>
      <c r="GL221">
        <v>1102.90953399462</v>
      </c>
      <c r="GM221">
        <v>2123.63246706689</v>
      </c>
      <c r="GN221">
        <v>1424.61556432653</v>
      </c>
      <c r="GO221">
        <v>1496.12868271611</v>
      </c>
      <c r="GP221">
        <v>703.076048941965</v>
      </c>
      <c r="GQ221">
        <v>237.074340365911</v>
      </c>
      <c r="GR221">
        <v>862.646155102951</v>
      </c>
      <c r="GS221">
        <v>1306.13835648425</v>
      </c>
      <c r="GT221">
        <v>1126.75969087551</v>
      </c>
      <c r="GU221">
        <v>755.719682597579</v>
      </c>
      <c r="GV221">
        <v>1541.90411166915</v>
      </c>
      <c r="GW221">
        <v>821.348169092706</v>
      </c>
      <c r="GX221">
        <v>700.62148336668</v>
      </c>
      <c r="GY221">
        <v>306.711568284222</v>
      </c>
      <c r="GZ221">
        <v>993.74300098559</v>
      </c>
      <c r="HA221">
        <v>1648.39493322043</v>
      </c>
      <c r="HB221">
        <v>537.44479098684</v>
      </c>
      <c r="HC221">
        <v>992.259484884182</v>
      </c>
      <c r="HD221">
        <v>1187.74260732635</v>
      </c>
      <c r="HE221">
        <v>632.879128048844</v>
      </c>
      <c r="HF221">
        <v>270.864969921394</v>
      </c>
      <c r="HG221">
        <v>283.538917419719</v>
      </c>
      <c r="HH221">
        <v>1422.34126234731</v>
      </c>
      <c r="HI221">
        <v>606.072962726103</v>
      </c>
      <c r="HJ221">
        <v>1239.35417327786</v>
      </c>
      <c r="HK221">
        <v>930.226599702378</v>
      </c>
      <c r="HL221">
        <v>444.214794976017</v>
      </c>
      <c r="HM221">
        <v>0</v>
      </c>
      <c r="HN221">
        <v>490.507822528557</v>
      </c>
      <c r="HO221">
        <v>392.701286884872</v>
      </c>
      <c r="HP221">
        <v>1047.13937538717</v>
      </c>
      <c r="HQ221">
        <v>880.250264322461</v>
      </c>
      <c r="HR221">
        <v>981.486017400289</v>
      </c>
      <c r="HS221">
        <v>937.010022255169</v>
      </c>
      <c r="HT221">
        <v>752.0110669214</v>
      </c>
      <c r="HU221">
        <v>586.673871950196</v>
      </c>
      <c r="HV221">
        <v>1198.57966334695</v>
      </c>
      <c r="HW221">
        <v>471.716081397985</v>
      </c>
      <c r="HX221">
        <v>194.214044670445</v>
      </c>
      <c r="HY221">
        <v>713.903575211348</v>
      </c>
      <c r="HZ221">
        <v>971.371123804591</v>
      </c>
      <c r="IA221">
        <v>1883.41794351876</v>
      </c>
      <c r="IB221">
        <v>982.135847536025</v>
      </c>
      <c r="IC221">
        <v>633.863462044606</v>
      </c>
      <c r="ID221">
        <v>601.244167981748</v>
      </c>
      <c r="IE221">
        <v>987.651995544146</v>
      </c>
      <c r="IF221">
        <v>551.880493853553</v>
      </c>
      <c r="IG221">
        <v>1517.12285292913</v>
      </c>
      <c r="IH221">
        <v>673.56337160199</v>
      </c>
      <c r="II221">
        <v>1297.91101614949</v>
      </c>
      <c r="IJ221">
        <v>769.172329588547</v>
      </c>
      <c r="IK221">
        <v>1372.47648782872</v>
      </c>
      <c r="IL221">
        <v>2227.12295845845</v>
      </c>
      <c r="IM221">
        <v>863.256395201505</v>
      </c>
      <c r="IN221">
        <v>1302.87293349361</v>
      </c>
      <c r="IO221">
        <v>750.972940838318</v>
      </c>
      <c r="IP221">
        <v>789.818472174144</v>
      </c>
      <c r="IQ221">
        <v>1007.03451492638</v>
      </c>
      <c r="IR221">
        <v>1114.83193311396</v>
      </c>
      <c r="IS221">
        <v>653.843863508368</v>
      </c>
      <c r="IT221">
        <v>457.592995340532</v>
      </c>
      <c r="IU221">
        <v>317.492433811854</v>
      </c>
      <c r="IV221">
        <v>951.768520835728</v>
      </c>
      <c r="IW221">
        <v>527.604012159535</v>
      </c>
      <c r="IX221">
        <v>250.38302966891</v>
      </c>
      <c r="IY221">
        <v>221.852947357052</v>
      </c>
      <c r="IZ221">
        <v>380.305682491784</v>
      </c>
      <c r="JA221">
        <v>603.575777342653</v>
      </c>
      <c r="JB221">
        <v>1477.57130169075</v>
      </c>
      <c r="JC221">
        <v>413.384634791972</v>
      </c>
      <c r="JD221">
        <v>682.546857451387</v>
      </c>
      <c r="JE221">
        <v>423.188645079424</v>
      </c>
      <c r="JF221">
        <v>473.214742981516</v>
      </c>
      <c r="JG221">
        <v>1664.8357506524</v>
      </c>
      <c r="JH221">
        <v>362.103165835303</v>
      </c>
      <c r="JI221">
        <v>1604.98766776027</v>
      </c>
      <c r="JJ221">
        <v>1429.94033287351</v>
      </c>
      <c r="JK221">
        <v>814.651116025871</v>
      </c>
      <c r="JL221">
        <v>963.300887815386</v>
      </c>
      <c r="JM221">
        <v>957.405687362693</v>
      </c>
      <c r="JN221">
        <v>880.489971232621</v>
      </c>
      <c r="JO221">
        <v>664.627384538901</v>
      </c>
      <c r="JP221">
        <v>1202.50163159305</v>
      </c>
      <c r="JQ221">
        <v>691.934569093262</v>
      </c>
      <c r="JR221">
        <v>1914.58561789002</v>
      </c>
      <c r="JS221">
        <v>844.415698356205</v>
      </c>
      <c r="JT221">
        <v>1550.88491410239</v>
      </c>
      <c r="JU221">
        <v>565.976706959105</v>
      </c>
      <c r="JV221">
        <v>155.684876708002</v>
      </c>
      <c r="JW221">
        <v>1779.09438943943</v>
      </c>
      <c r="JX221">
        <v>1000.07131917435</v>
      </c>
      <c r="JY221">
        <v>542.127254176443</v>
      </c>
      <c r="JZ221">
        <v>1296.72497763738</v>
      </c>
      <c r="KA221">
        <v>1600.23941216444</v>
      </c>
      <c r="KB221">
        <v>1524.60132814212</v>
      </c>
      <c r="KC221">
        <v>494.247049430976</v>
      </c>
      <c r="KD221">
        <v>353.153495126104</v>
      </c>
      <c r="KE221">
        <v>1558.21451269969</v>
      </c>
      <c r="KF221">
        <v>838.392144106798</v>
      </c>
      <c r="KG221">
        <v>358.276419677161</v>
      </c>
      <c r="KH221">
        <v>1000.44209606017</v>
      </c>
      <c r="KI221">
        <v>1580.89897953065</v>
      </c>
      <c r="KJ221">
        <v>451.769483663515</v>
      </c>
      <c r="KK221">
        <v>1341.47103745778</v>
      </c>
      <c r="KL221">
        <v>110.14943831583</v>
      </c>
      <c r="KM221">
        <v>1379.81661480609</v>
      </c>
      <c r="KN221">
        <v>1335.33920032902</v>
      </c>
    </row>
    <row r="222" spans="1:300">
      <c r="A222">
        <v>1668.24926912444</v>
      </c>
      <c r="B222">
        <v>1465.79320996558</v>
      </c>
      <c r="C222">
        <v>1022.79060424961</v>
      </c>
      <c r="D222">
        <v>341.393924233752</v>
      </c>
      <c r="E222">
        <v>1519.26600553459</v>
      </c>
      <c r="F222">
        <v>650.007883948065</v>
      </c>
      <c r="G222">
        <v>998.589519207676</v>
      </c>
      <c r="H222">
        <v>1447.83190793096</v>
      </c>
      <c r="I222">
        <v>1243.88708680085</v>
      </c>
      <c r="J222">
        <v>1482.88325420028</v>
      </c>
      <c r="K222">
        <v>1199.56764068795</v>
      </c>
      <c r="L222">
        <v>1516.83161588213</v>
      </c>
      <c r="M222">
        <v>1611.70367892448</v>
      </c>
      <c r="N222">
        <v>243.063879071378</v>
      </c>
      <c r="O222">
        <v>1270.38080901588</v>
      </c>
      <c r="P222">
        <v>1197.86182676484</v>
      </c>
      <c r="Q222">
        <v>818.377718889707</v>
      </c>
      <c r="R222">
        <v>2179.46459066071</v>
      </c>
      <c r="S222">
        <v>1619.21354343885</v>
      </c>
      <c r="T222">
        <v>1056.58699604484</v>
      </c>
      <c r="U222">
        <v>574.978946672189</v>
      </c>
      <c r="V222">
        <v>706.774900988828</v>
      </c>
      <c r="W222">
        <v>1346.2515187163</v>
      </c>
      <c r="X222">
        <v>818.42734243048</v>
      </c>
      <c r="Y222">
        <v>751.057492588676</v>
      </c>
      <c r="Z222">
        <v>873.775016857505</v>
      </c>
      <c r="AA222">
        <v>71.6777629200501</v>
      </c>
      <c r="AB222">
        <v>213.088194339265</v>
      </c>
      <c r="AC222">
        <v>1013.11443574141</v>
      </c>
      <c r="AD222">
        <v>1027.38095849486</v>
      </c>
      <c r="AE222">
        <v>999.889827974241</v>
      </c>
      <c r="AF222">
        <v>1519.0475978496</v>
      </c>
      <c r="AG222">
        <v>959.003939170248</v>
      </c>
      <c r="AH222">
        <v>303.400121768793</v>
      </c>
      <c r="AI222">
        <v>1091.59130898162</v>
      </c>
      <c r="AJ222">
        <v>1667.48580373107</v>
      </c>
      <c r="AK222">
        <v>151.290727997296</v>
      </c>
      <c r="AL222">
        <v>1971.54404097169</v>
      </c>
      <c r="AM222">
        <v>1186.3595306892</v>
      </c>
      <c r="AN222">
        <v>2055.35931817812</v>
      </c>
      <c r="AO222">
        <v>732.710968051495</v>
      </c>
      <c r="AP222">
        <v>1630.13705908256</v>
      </c>
      <c r="AQ222">
        <v>1031.7833926603</v>
      </c>
      <c r="AR222">
        <v>926.924773811177</v>
      </c>
      <c r="AS222">
        <v>2265.8376352927</v>
      </c>
      <c r="AT222">
        <v>1476.2759041653</v>
      </c>
      <c r="AU222">
        <v>641.18389758804</v>
      </c>
      <c r="AV222">
        <v>2011.26210638408</v>
      </c>
      <c r="AW222">
        <v>1453.07642947856</v>
      </c>
      <c r="AX222">
        <v>1208.88040410921</v>
      </c>
      <c r="AY222">
        <v>563.992010842402</v>
      </c>
      <c r="AZ222">
        <v>1209.11331531596</v>
      </c>
      <c r="BA222">
        <v>529.903907212422</v>
      </c>
      <c r="BB222">
        <v>1021.31156653109</v>
      </c>
      <c r="BC222">
        <v>1653.02395058892</v>
      </c>
      <c r="BD222">
        <v>1241.10858091737</v>
      </c>
      <c r="BE222">
        <v>709.799390450444</v>
      </c>
      <c r="BF222">
        <v>1105.33978409878</v>
      </c>
      <c r="BG222">
        <v>605.960306481485</v>
      </c>
      <c r="BH222">
        <v>1072.99283858203</v>
      </c>
      <c r="BI222">
        <v>388.385487889677</v>
      </c>
      <c r="BJ222">
        <v>1599.38133247856</v>
      </c>
      <c r="BK222">
        <v>1729.24394914976</v>
      </c>
      <c r="BL222">
        <v>879.995872216676</v>
      </c>
      <c r="BM222">
        <v>1319.41087383956</v>
      </c>
      <c r="BN222">
        <v>1281.50412572984</v>
      </c>
      <c r="BO222">
        <v>1322.86585339564</v>
      </c>
      <c r="BP222">
        <v>1223.35119655628</v>
      </c>
      <c r="BQ222">
        <v>1449.98195526279</v>
      </c>
      <c r="BR222">
        <v>1438.52246913887</v>
      </c>
      <c r="BS222">
        <v>1241.48527650892</v>
      </c>
      <c r="BT222">
        <v>1839.85053081787</v>
      </c>
      <c r="BU222">
        <v>1586.90811085042</v>
      </c>
      <c r="BV222">
        <v>1809.11477571592</v>
      </c>
      <c r="BW222">
        <v>1681.27353005072</v>
      </c>
      <c r="BX222">
        <v>1822.16046407134</v>
      </c>
      <c r="BY222">
        <v>2126.1499700546</v>
      </c>
      <c r="BZ222">
        <v>676.721518390532</v>
      </c>
      <c r="CA222">
        <v>1209.8635839522</v>
      </c>
      <c r="CB222">
        <v>246.275301782279</v>
      </c>
      <c r="CC222">
        <v>263.897752718253</v>
      </c>
      <c r="CD222">
        <v>1440.928012399</v>
      </c>
      <c r="CE222">
        <v>1092.83691252636</v>
      </c>
      <c r="CF222">
        <v>513.704355954688</v>
      </c>
      <c r="CG222">
        <v>1209.9343566264</v>
      </c>
      <c r="CH222">
        <v>634.463309496277</v>
      </c>
      <c r="CI222">
        <v>1872.87819235173</v>
      </c>
      <c r="CJ222">
        <v>2073.15036233526</v>
      </c>
      <c r="CK222">
        <v>702.763113884099</v>
      </c>
      <c r="CL222">
        <v>940.921109853778</v>
      </c>
      <c r="CM222">
        <v>1911.56544604084</v>
      </c>
      <c r="CN222">
        <v>1182.23928902189</v>
      </c>
      <c r="CO222">
        <v>1855.93962964532</v>
      </c>
      <c r="CP222">
        <v>173.869303121338</v>
      </c>
      <c r="CQ222">
        <v>919.87461439114</v>
      </c>
      <c r="CR222">
        <v>1098.91154234635</v>
      </c>
      <c r="CS222">
        <v>143.179162101509</v>
      </c>
      <c r="CT222">
        <v>335.526354642976</v>
      </c>
      <c r="CU222">
        <v>275.216595249929</v>
      </c>
      <c r="CV222">
        <v>528.786201320075</v>
      </c>
      <c r="CW222">
        <v>1686.51730633856</v>
      </c>
      <c r="CX222">
        <v>339.176263460647</v>
      </c>
      <c r="CY222">
        <v>527.729837573383</v>
      </c>
      <c r="CZ222">
        <v>1168.54343955073</v>
      </c>
      <c r="DA222">
        <v>1714.07833810102</v>
      </c>
      <c r="DB222">
        <v>759.791288808014</v>
      </c>
      <c r="DC222">
        <v>1389.39871953787</v>
      </c>
      <c r="DD222">
        <v>531.752921669004</v>
      </c>
      <c r="DE222">
        <v>450.354083125429</v>
      </c>
      <c r="DF222">
        <v>1822.04315171023</v>
      </c>
      <c r="DG222">
        <v>205.425564216085</v>
      </c>
      <c r="DH222">
        <v>2103.13612518303</v>
      </c>
      <c r="DI222">
        <v>1285.41745038611</v>
      </c>
      <c r="DJ222">
        <v>689.795193906993</v>
      </c>
      <c r="DK222">
        <v>1046.61291230785</v>
      </c>
      <c r="DL222">
        <v>1740.48303984448</v>
      </c>
      <c r="DM222">
        <v>375.218358924713</v>
      </c>
      <c r="DN222">
        <v>964.809773935493</v>
      </c>
      <c r="DO222">
        <v>734.796007638971</v>
      </c>
      <c r="DP222">
        <v>873.861892517716</v>
      </c>
      <c r="DQ222">
        <v>748.28469594243</v>
      </c>
      <c r="DR222">
        <v>767.414237443505</v>
      </c>
      <c r="DS222">
        <v>440.087155687793</v>
      </c>
      <c r="DT222">
        <v>489.255799134597</v>
      </c>
      <c r="DU222">
        <v>2085.0835587333</v>
      </c>
      <c r="DV222">
        <v>581.554783562461</v>
      </c>
      <c r="DW222">
        <v>1866.1749949859</v>
      </c>
      <c r="DX222">
        <v>1425.38343145414</v>
      </c>
      <c r="DY222">
        <v>464.970262423852</v>
      </c>
      <c r="DZ222">
        <v>1532.76305730285</v>
      </c>
      <c r="EA222">
        <v>838.223898381402</v>
      </c>
      <c r="EB222">
        <v>1574.44833654375</v>
      </c>
      <c r="EC222">
        <v>2001.78708030106</v>
      </c>
      <c r="ED222">
        <v>442.045094378689</v>
      </c>
      <c r="EE222">
        <v>246.290356083491</v>
      </c>
      <c r="EF222">
        <v>1772.01965721976</v>
      </c>
      <c r="EG222">
        <v>1021.50987309981</v>
      </c>
      <c r="EH222">
        <v>1245.55913146682</v>
      </c>
      <c r="EI222">
        <v>572.600255037129</v>
      </c>
      <c r="EJ222">
        <v>2161.96570679065</v>
      </c>
      <c r="EK222">
        <v>872.051479933314</v>
      </c>
      <c r="EL222">
        <v>1580.27484356222</v>
      </c>
      <c r="EM222">
        <v>327.756797833137</v>
      </c>
      <c r="EN222">
        <v>1365.80918189346</v>
      </c>
      <c r="EO222">
        <v>330.957009139611</v>
      </c>
      <c r="EP222">
        <v>1598.69561475909</v>
      </c>
      <c r="EQ222">
        <v>865.597230212729</v>
      </c>
      <c r="ER222">
        <v>1402.06538008627</v>
      </c>
      <c r="ES222">
        <v>928.122599317322</v>
      </c>
      <c r="ET222">
        <v>1442.10828771394</v>
      </c>
      <c r="EU222">
        <v>978.037838799905</v>
      </c>
      <c r="EV222">
        <v>733.90196677301</v>
      </c>
      <c r="EW222">
        <v>565.686868058103</v>
      </c>
      <c r="EX222">
        <v>159.502442001781</v>
      </c>
      <c r="EY222">
        <v>1490.65521102998</v>
      </c>
      <c r="EZ222">
        <v>1551.64805538642</v>
      </c>
      <c r="FA222">
        <v>978.479863600484</v>
      </c>
      <c r="FB222">
        <v>1443.88503914716</v>
      </c>
      <c r="FC222">
        <v>1584.83251989309</v>
      </c>
      <c r="FD222">
        <v>1453.33076937798</v>
      </c>
      <c r="FE222">
        <v>571.590248675397</v>
      </c>
      <c r="FF222">
        <v>1321.29683536711</v>
      </c>
      <c r="FG222">
        <v>114.923346958457</v>
      </c>
      <c r="FH222">
        <v>1560.36037942252</v>
      </c>
      <c r="FI222">
        <v>589.626449357467</v>
      </c>
      <c r="FJ222">
        <v>105.638220411118</v>
      </c>
      <c r="FK222">
        <v>695.597470161128</v>
      </c>
      <c r="FL222">
        <v>330.232529349591</v>
      </c>
      <c r="FM222">
        <v>642.649504732656</v>
      </c>
      <c r="FN222">
        <v>2173.16440652656</v>
      </c>
      <c r="FO222">
        <v>1877.85233822468</v>
      </c>
      <c r="FP222">
        <v>938.876280751388</v>
      </c>
      <c r="FQ222">
        <v>644.599695763373</v>
      </c>
      <c r="FR222">
        <v>1270.62524672575</v>
      </c>
      <c r="FS222">
        <v>787.978741559498</v>
      </c>
      <c r="FT222">
        <v>781.038223191773</v>
      </c>
      <c r="FU222">
        <v>581.596813615741</v>
      </c>
      <c r="FV222">
        <v>2148.55608952423</v>
      </c>
      <c r="FW222">
        <v>1757.92457408687</v>
      </c>
      <c r="FX222">
        <v>1688.61680054539</v>
      </c>
      <c r="FY222">
        <v>1326.58458542288</v>
      </c>
      <c r="FZ222">
        <v>1384.95628160973</v>
      </c>
      <c r="GA222">
        <v>1675.81569815776</v>
      </c>
      <c r="GB222">
        <v>1608.11863405373</v>
      </c>
      <c r="GC222">
        <v>825.698870796895</v>
      </c>
      <c r="GD222">
        <v>402.850753388445</v>
      </c>
      <c r="GE222">
        <v>1182.78429660403</v>
      </c>
      <c r="GF222">
        <v>1188.44281026282</v>
      </c>
      <c r="GG222">
        <v>1748.27551241862</v>
      </c>
      <c r="GH222">
        <v>399.559528774176</v>
      </c>
      <c r="GI222">
        <v>848.953799121138</v>
      </c>
      <c r="GJ222">
        <v>330.601170125797</v>
      </c>
      <c r="GK222">
        <v>848.938161767352</v>
      </c>
      <c r="GL222">
        <v>721.097660281409</v>
      </c>
      <c r="GM222">
        <v>1887.71267508314</v>
      </c>
      <c r="GN222">
        <v>1057.70295234227</v>
      </c>
      <c r="GO222">
        <v>1161.35683028046</v>
      </c>
      <c r="GP222">
        <v>945.973186957344</v>
      </c>
      <c r="GQ222">
        <v>452.342544610055</v>
      </c>
      <c r="GR222">
        <v>482.469918396189</v>
      </c>
      <c r="GS222">
        <v>1048.47573162966</v>
      </c>
      <c r="GT222">
        <v>1000.25601125756</v>
      </c>
      <c r="GU222">
        <v>273.75525793683</v>
      </c>
      <c r="GV222">
        <v>1241.26572516758</v>
      </c>
      <c r="GW222">
        <v>1070.66063886541</v>
      </c>
      <c r="GX222">
        <v>857.041689604362</v>
      </c>
      <c r="GY222">
        <v>791.19045721866</v>
      </c>
      <c r="GZ222">
        <v>1420.82195934789</v>
      </c>
      <c r="HA222">
        <v>1845.69918933387</v>
      </c>
      <c r="HB222">
        <v>1018.71068332356</v>
      </c>
      <c r="HC222">
        <v>1250.64994731539</v>
      </c>
      <c r="HD222">
        <v>1470.59087504873</v>
      </c>
      <c r="HE222">
        <v>142.811828019134</v>
      </c>
      <c r="HF222">
        <v>227.021710498633</v>
      </c>
      <c r="HG222">
        <v>306.300453412877</v>
      </c>
      <c r="HH222">
        <v>1687.04146937938</v>
      </c>
      <c r="HI222">
        <v>623.151861793568</v>
      </c>
      <c r="HJ222">
        <v>1376.87442862722</v>
      </c>
      <c r="HK222">
        <v>444.934416320358</v>
      </c>
      <c r="HL222">
        <v>900.679512185614</v>
      </c>
      <c r="HM222">
        <v>490.507822528557</v>
      </c>
      <c r="HN222">
        <v>0</v>
      </c>
      <c r="HO222">
        <v>811.533468272254</v>
      </c>
      <c r="HP222">
        <v>1338.69975144938</v>
      </c>
      <c r="HQ222">
        <v>1135.05334623617</v>
      </c>
      <c r="HR222">
        <v>1159.07018750954</v>
      </c>
      <c r="HS222">
        <v>1259.31402735563</v>
      </c>
      <c r="HT222">
        <v>1052.67248272123</v>
      </c>
      <c r="HU222">
        <v>260.870331929101</v>
      </c>
      <c r="HV222">
        <v>1158.63327209941</v>
      </c>
      <c r="HW222">
        <v>595.651824077276</v>
      </c>
      <c r="HX222">
        <v>476.821361581244</v>
      </c>
      <c r="HY222">
        <v>993.500791343226</v>
      </c>
      <c r="HZ222">
        <v>499.994074714256</v>
      </c>
      <c r="IA222">
        <v>1839.63640535599</v>
      </c>
      <c r="IB222">
        <v>1425.04195113361</v>
      </c>
      <c r="IC222">
        <v>1124.30617096062</v>
      </c>
      <c r="ID222">
        <v>112.817001755934</v>
      </c>
      <c r="IE222">
        <v>1390.47612710513</v>
      </c>
      <c r="IF222">
        <v>186.546232283214</v>
      </c>
      <c r="IG222">
        <v>1307.72907299888</v>
      </c>
      <c r="IH222">
        <v>572.011569744767</v>
      </c>
      <c r="II222">
        <v>1683.93662150046</v>
      </c>
      <c r="IJ222">
        <v>1042.33979464028</v>
      </c>
      <c r="IK222">
        <v>1725.40976580002</v>
      </c>
      <c r="IL222">
        <v>2214.44825083799</v>
      </c>
      <c r="IM222">
        <v>1318.16787368994</v>
      </c>
      <c r="IN222">
        <v>901.874950691844</v>
      </c>
      <c r="IO222">
        <v>607.478327262742</v>
      </c>
      <c r="IP222">
        <v>1063.18546735792</v>
      </c>
      <c r="IQ222">
        <v>845.180416648935</v>
      </c>
      <c r="IR222">
        <v>1080.48792566585</v>
      </c>
      <c r="IS222">
        <v>590.616001773721</v>
      </c>
      <c r="IT222">
        <v>928.653004321496</v>
      </c>
      <c r="IU222">
        <v>642.33427568026</v>
      </c>
      <c r="IV222">
        <v>704.688922404374</v>
      </c>
      <c r="IW222">
        <v>550.238176775208</v>
      </c>
      <c r="IX222">
        <v>712.641298826322</v>
      </c>
      <c r="IY222">
        <v>313.214427398334</v>
      </c>
      <c r="IZ222">
        <v>592.177628873652</v>
      </c>
      <c r="JA222">
        <v>200.895904970205</v>
      </c>
      <c r="JB222">
        <v>1628.94745470904</v>
      </c>
      <c r="JC222">
        <v>572.895192521166</v>
      </c>
      <c r="JD222">
        <v>1063.38517011998</v>
      </c>
      <c r="JE222">
        <v>101.661860532279</v>
      </c>
      <c r="JF222">
        <v>48.43783253377</v>
      </c>
      <c r="JG222">
        <v>1412.34949006112</v>
      </c>
      <c r="JH222">
        <v>832.027724811202</v>
      </c>
      <c r="JI222">
        <v>1855.51003947761</v>
      </c>
      <c r="JJ222">
        <v>1520.05543542105</v>
      </c>
      <c r="JK222">
        <v>842.559380599978</v>
      </c>
      <c r="JL222">
        <v>738.662389397072</v>
      </c>
      <c r="JM222">
        <v>845.068264250784</v>
      </c>
      <c r="JN222">
        <v>539.87512924974</v>
      </c>
      <c r="JO222">
        <v>929.542776679508</v>
      </c>
      <c r="JP222">
        <v>1046.91956335063</v>
      </c>
      <c r="JQ222">
        <v>1128.20180603776</v>
      </c>
      <c r="JR222">
        <v>1921.2679725434</v>
      </c>
      <c r="JS222">
        <v>734.428898821724</v>
      </c>
      <c r="JT222">
        <v>1310.99659264699</v>
      </c>
      <c r="JU222">
        <v>873.628617042015</v>
      </c>
      <c r="JV222">
        <v>355.479693503499</v>
      </c>
      <c r="JW222">
        <v>1559.92613201561</v>
      </c>
      <c r="JX222">
        <v>976.223443818489</v>
      </c>
      <c r="JY222">
        <v>1026.1372792643</v>
      </c>
      <c r="JZ222">
        <v>907.860880418625</v>
      </c>
      <c r="KA222">
        <v>1662.58333503391</v>
      </c>
      <c r="KB222">
        <v>1274.78128955817</v>
      </c>
      <c r="KC222">
        <v>55.4793408776908</v>
      </c>
      <c r="KD222">
        <v>637.275532964515</v>
      </c>
      <c r="KE222">
        <v>1275.65260819769</v>
      </c>
      <c r="KF222">
        <v>349.746663776837</v>
      </c>
      <c r="KG222">
        <v>504.943494841863</v>
      </c>
      <c r="KH222">
        <v>830.867474193753</v>
      </c>
      <c r="KI222">
        <v>1290.67576492082</v>
      </c>
      <c r="KJ222">
        <v>556.457538721763</v>
      </c>
      <c r="KK222">
        <v>1477.48304449177</v>
      </c>
      <c r="KL222">
        <v>512.904305660291</v>
      </c>
      <c r="KM222">
        <v>1487.0557650341</v>
      </c>
      <c r="KN222">
        <v>1347.61580318202</v>
      </c>
    </row>
    <row r="223" spans="1:300">
      <c r="A223">
        <v>1674.67392575431</v>
      </c>
      <c r="B223">
        <v>1077.42266577697</v>
      </c>
      <c r="C223">
        <v>1126.64437785814</v>
      </c>
      <c r="D223">
        <v>1013.92748608051</v>
      </c>
      <c r="E223">
        <v>1869.34160603716</v>
      </c>
      <c r="F223">
        <v>514.273717367503</v>
      </c>
      <c r="G223">
        <v>440.547136697913</v>
      </c>
      <c r="H223">
        <v>926.638900050793</v>
      </c>
      <c r="I223">
        <v>1343.94777669714</v>
      </c>
      <c r="J223">
        <v>766.909710274464</v>
      </c>
      <c r="K223">
        <v>740.558076186758</v>
      </c>
      <c r="L223">
        <v>1276.96401989597</v>
      </c>
      <c r="M223">
        <v>2055.19100576014</v>
      </c>
      <c r="N223">
        <v>748.504544451608</v>
      </c>
      <c r="O223">
        <v>709.453051758927</v>
      </c>
      <c r="P223">
        <v>1134.64349297856</v>
      </c>
      <c r="Q223">
        <v>248.919589185715</v>
      </c>
      <c r="R223">
        <v>2397.68624471416</v>
      </c>
      <c r="S223">
        <v>2188.84346283121</v>
      </c>
      <c r="T223">
        <v>509.68995054948</v>
      </c>
      <c r="U223">
        <v>250.249900676631</v>
      </c>
      <c r="V223">
        <v>187.568085001891</v>
      </c>
      <c r="W223">
        <v>754.102852741894</v>
      </c>
      <c r="X223">
        <v>1353.6572422545</v>
      </c>
      <c r="Y223">
        <v>586.033684793927</v>
      </c>
      <c r="Z223">
        <v>1317.35560842311</v>
      </c>
      <c r="AA223">
        <v>882.758383441141</v>
      </c>
      <c r="AB223">
        <v>888.85259044406</v>
      </c>
      <c r="AC223">
        <v>288.951568210895</v>
      </c>
      <c r="AD223">
        <v>1777.31670917422</v>
      </c>
      <c r="AE223">
        <v>1610.75697931523</v>
      </c>
      <c r="AF223">
        <v>1629.13332315895</v>
      </c>
      <c r="AG223">
        <v>147.870561869832</v>
      </c>
      <c r="AH223">
        <v>995.56614345411</v>
      </c>
      <c r="AI223">
        <v>297.57253639896</v>
      </c>
      <c r="AJ223">
        <v>2169.85506533911</v>
      </c>
      <c r="AK223">
        <v>818.469897456534</v>
      </c>
      <c r="AL223">
        <v>2244.76143882871</v>
      </c>
      <c r="AM223">
        <v>1346.94223794952</v>
      </c>
      <c r="AN223">
        <v>2281.74431869323</v>
      </c>
      <c r="AO223">
        <v>306.907553075875</v>
      </c>
      <c r="AP223">
        <v>955.600099318626</v>
      </c>
      <c r="AQ223">
        <v>414.976926422065</v>
      </c>
      <c r="AR223">
        <v>530.169767785739</v>
      </c>
      <c r="AS223">
        <v>2492.53724762806</v>
      </c>
      <c r="AT223">
        <v>1564.71812019231</v>
      </c>
      <c r="AU223">
        <v>290.824544630825</v>
      </c>
      <c r="AV223">
        <v>2148.55182126333</v>
      </c>
      <c r="AW223">
        <v>1276.73343157256</v>
      </c>
      <c r="AX223">
        <v>1888.51473816058</v>
      </c>
      <c r="AY223">
        <v>247.662070376444</v>
      </c>
      <c r="AZ223">
        <v>720.868041152363</v>
      </c>
      <c r="BA223">
        <v>1067.81525145234</v>
      </c>
      <c r="BB223">
        <v>1305.50773709874</v>
      </c>
      <c r="BC223">
        <v>2197.46320862463</v>
      </c>
      <c r="BD223">
        <v>1902.52584125589</v>
      </c>
      <c r="BE223">
        <v>1507.02618204169</v>
      </c>
      <c r="BF223">
        <v>547.936314711068</v>
      </c>
      <c r="BG223">
        <v>1306.58499826401</v>
      </c>
      <c r="BH223">
        <v>396.395691708777</v>
      </c>
      <c r="BI223">
        <v>777.499055774202</v>
      </c>
      <c r="BJ223">
        <v>1446.13124927894</v>
      </c>
      <c r="BK223">
        <v>1820.02601398634</v>
      </c>
      <c r="BL223">
        <v>1560.22475790395</v>
      </c>
      <c r="BM223">
        <v>1123.82189089045</v>
      </c>
      <c r="BN223">
        <v>1462.4410380573</v>
      </c>
      <c r="BO223">
        <v>1366.5310378014</v>
      </c>
      <c r="BP223">
        <v>1887.57582060403</v>
      </c>
      <c r="BQ223">
        <v>2002.75702568056</v>
      </c>
      <c r="BR223">
        <v>1795.04047944335</v>
      </c>
      <c r="BS223">
        <v>1762.80445304015</v>
      </c>
      <c r="BT223">
        <v>1691.25133841515</v>
      </c>
      <c r="BU223">
        <v>967.706292691402</v>
      </c>
      <c r="BV223">
        <v>1537.83584309975</v>
      </c>
      <c r="BW223">
        <v>2301.36032459588</v>
      </c>
      <c r="BX223">
        <v>1584.25759796727</v>
      </c>
      <c r="BY223">
        <v>1828.04908527275</v>
      </c>
      <c r="BZ223">
        <v>461.616992975175</v>
      </c>
      <c r="CA223">
        <v>1236.6084986844</v>
      </c>
      <c r="CB223">
        <v>1057.29178714686</v>
      </c>
      <c r="CC223">
        <v>870.81764563466</v>
      </c>
      <c r="CD223">
        <v>1907.50704873291</v>
      </c>
      <c r="CE223">
        <v>1791.80451114513</v>
      </c>
      <c r="CF223">
        <v>543.264670983931</v>
      </c>
      <c r="CG223">
        <v>1798.97257637988</v>
      </c>
      <c r="CH223">
        <v>550.444945972349</v>
      </c>
      <c r="CI223">
        <v>1299.6593573073</v>
      </c>
      <c r="CJ223">
        <v>1388.92013006566</v>
      </c>
      <c r="CK223">
        <v>302.979232017606</v>
      </c>
      <c r="CL223">
        <v>1505.32510201935</v>
      </c>
      <c r="CM223">
        <v>2280.3248536037</v>
      </c>
      <c r="CN223">
        <v>563.370099327666</v>
      </c>
      <c r="CO223">
        <v>1067.21290485807</v>
      </c>
      <c r="CP223">
        <v>984.754904449397</v>
      </c>
      <c r="CQ223">
        <v>256.134166761571</v>
      </c>
      <c r="CR223">
        <v>1536.40920166064</v>
      </c>
      <c r="CS223">
        <v>679.826731223977</v>
      </c>
      <c r="CT223">
        <v>641.70647866368</v>
      </c>
      <c r="CU223">
        <v>784.459890139518</v>
      </c>
      <c r="CV223">
        <v>1061.69983409831</v>
      </c>
      <c r="CW223">
        <v>1496.39158211076</v>
      </c>
      <c r="CX223">
        <v>1099.98955328163</v>
      </c>
      <c r="CY223">
        <v>1084.75125856153</v>
      </c>
      <c r="CZ223">
        <v>1865.8930850481</v>
      </c>
      <c r="DA223">
        <v>1223.46546721442</v>
      </c>
      <c r="DB223">
        <v>1419.29610998651</v>
      </c>
      <c r="DC223">
        <v>837.804997429024</v>
      </c>
      <c r="DD223">
        <v>343.576896137978</v>
      </c>
      <c r="DE223">
        <v>488.664650976111</v>
      </c>
      <c r="DF223">
        <v>1265.32057969909</v>
      </c>
      <c r="DG223">
        <v>1013.22917660743</v>
      </c>
      <c r="DH223">
        <v>1702.28837561525</v>
      </c>
      <c r="DI223">
        <v>1951.23348955442</v>
      </c>
      <c r="DJ223">
        <v>656.413842539649</v>
      </c>
      <c r="DK223">
        <v>1791.21445962669</v>
      </c>
      <c r="DL223">
        <v>1387.3655491142</v>
      </c>
      <c r="DM223">
        <v>1178.22891507173</v>
      </c>
      <c r="DN223">
        <v>298.387575508634</v>
      </c>
      <c r="DO223">
        <v>657.569040053105</v>
      </c>
      <c r="DP223">
        <v>519.150249898193</v>
      </c>
      <c r="DQ223">
        <v>1096.9862547627</v>
      </c>
      <c r="DR223">
        <v>1164.50266550207</v>
      </c>
      <c r="DS223">
        <v>1153.16847249861</v>
      </c>
      <c r="DT223">
        <v>1124.56550991513</v>
      </c>
      <c r="DU223">
        <v>1685.30966711632</v>
      </c>
      <c r="DV223">
        <v>636.518574736828</v>
      </c>
      <c r="DW223">
        <v>2176.60563316134</v>
      </c>
      <c r="DX223">
        <v>1952.33997504197</v>
      </c>
      <c r="DY223">
        <v>383.196234827659</v>
      </c>
      <c r="DZ223">
        <v>1321.52827633348</v>
      </c>
      <c r="EA223">
        <v>128.914099820065</v>
      </c>
      <c r="EB223">
        <v>1727.54659323467</v>
      </c>
      <c r="EC223">
        <v>2184.8659864202</v>
      </c>
      <c r="ED223">
        <v>1248.62231209675</v>
      </c>
      <c r="EE223">
        <v>566.322352838608</v>
      </c>
      <c r="EF223">
        <v>1961.96424945144</v>
      </c>
      <c r="EG223">
        <v>465.802075766382</v>
      </c>
      <c r="EH223">
        <v>686.245581842901</v>
      </c>
      <c r="EI223">
        <v>401.48668415394</v>
      </c>
      <c r="EJ223">
        <v>2437.02496741189</v>
      </c>
      <c r="EK223">
        <v>705.485741267376</v>
      </c>
      <c r="EL223">
        <v>1393.13078367291</v>
      </c>
      <c r="EM223">
        <v>502.552013012269</v>
      </c>
      <c r="EN223">
        <v>1885.51208589701</v>
      </c>
      <c r="EO223">
        <v>888.737517748311</v>
      </c>
      <c r="EP223">
        <v>1904.10396681815</v>
      </c>
      <c r="EQ223">
        <v>1617.79084134952</v>
      </c>
      <c r="ER223">
        <v>1370.84477972953</v>
      </c>
      <c r="ES223">
        <v>1441.56854086577</v>
      </c>
      <c r="ET223">
        <v>1670.13087269717</v>
      </c>
      <c r="EU223">
        <v>656.15359665899</v>
      </c>
      <c r="EV223">
        <v>753.582721030987</v>
      </c>
      <c r="EW223">
        <v>767.407964373542</v>
      </c>
      <c r="EX223">
        <v>883.717586314704</v>
      </c>
      <c r="EY223">
        <v>2107.92424167145</v>
      </c>
      <c r="EZ223">
        <v>1681.60288572884</v>
      </c>
      <c r="FA223">
        <v>1712.23755717066</v>
      </c>
      <c r="FB223">
        <v>1519.8293014989</v>
      </c>
      <c r="FC223">
        <v>1092.26588836018</v>
      </c>
      <c r="FD223">
        <v>1637.22127392328</v>
      </c>
      <c r="FE223">
        <v>1232.92080742247</v>
      </c>
      <c r="FF223">
        <v>1466.6226080264</v>
      </c>
      <c r="FG223">
        <v>841.990510977047</v>
      </c>
      <c r="FH223">
        <v>2082.26405596706</v>
      </c>
      <c r="FI223">
        <v>1358.46374543362</v>
      </c>
      <c r="FJ223">
        <v>883.443683349946</v>
      </c>
      <c r="FK223">
        <v>894.245582166024</v>
      </c>
      <c r="FL223">
        <v>1128.59583350236</v>
      </c>
      <c r="FM223">
        <v>1443.46193717404</v>
      </c>
      <c r="FN223">
        <v>2362.72953494038</v>
      </c>
      <c r="FO223">
        <v>2103.95395441947</v>
      </c>
      <c r="FP223">
        <v>360.710689610391</v>
      </c>
      <c r="FQ223">
        <v>788.416610963977</v>
      </c>
      <c r="FR223">
        <v>1112.42210195284</v>
      </c>
      <c r="FS223">
        <v>1385.81386599635</v>
      </c>
      <c r="FT223">
        <v>1574.08292235095</v>
      </c>
      <c r="FU223">
        <v>511.393239493515</v>
      </c>
      <c r="FV223">
        <v>2472.92376743003</v>
      </c>
      <c r="FW223">
        <v>1250.33481300964</v>
      </c>
      <c r="FX223">
        <v>974.885854964542</v>
      </c>
      <c r="FY223">
        <v>1729.15007251652</v>
      </c>
      <c r="FZ223">
        <v>1784.04713865294</v>
      </c>
      <c r="GA223">
        <v>2034.95324271722</v>
      </c>
      <c r="GB223">
        <v>2155.47374624334</v>
      </c>
      <c r="GC223">
        <v>118.299035201948</v>
      </c>
      <c r="GD223">
        <v>440.532140466529</v>
      </c>
      <c r="GE223">
        <v>1833.06648619273</v>
      </c>
      <c r="GF223">
        <v>1025.49922481835</v>
      </c>
      <c r="GG223">
        <v>2064.01154515256</v>
      </c>
      <c r="GH223">
        <v>1184.26417834198</v>
      </c>
      <c r="GI223">
        <v>1637.08136527429</v>
      </c>
      <c r="GJ223">
        <v>482.572034432185</v>
      </c>
      <c r="GK223">
        <v>820.864010467801</v>
      </c>
      <c r="GL223">
        <v>1483.31352043772</v>
      </c>
      <c r="GM223">
        <v>2512.47777115648</v>
      </c>
      <c r="GN223">
        <v>1810.39405206129</v>
      </c>
      <c r="GO223">
        <v>1886.49535340917</v>
      </c>
      <c r="GP223">
        <v>975.191451269861</v>
      </c>
      <c r="GQ223">
        <v>620.863766514885</v>
      </c>
      <c r="GR223">
        <v>1239.88039384248</v>
      </c>
      <c r="GS223">
        <v>1698.66185594366</v>
      </c>
      <c r="GT223">
        <v>1508.23464289946</v>
      </c>
      <c r="GU223">
        <v>1085.04317402616</v>
      </c>
      <c r="GV223">
        <v>1934.40486516407</v>
      </c>
      <c r="GW223">
        <v>501.273070379267</v>
      </c>
      <c r="GX223">
        <v>1021.47592976103</v>
      </c>
      <c r="GY223">
        <v>363.724293382792</v>
      </c>
      <c r="GZ223">
        <v>1019.10831042788</v>
      </c>
      <c r="HA223">
        <v>1310.20307121116</v>
      </c>
      <c r="HB223">
        <v>495.451244782986</v>
      </c>
      <c r="HC223">
        <v>648.045869059445</v>
      </c>
      <c r="HD223">
        <v>820.450553027328</v>
      </c>
      <c r="HE223">
        <v>949.873231743069</v>
      </c>
      <c r="HF223">
        <v>629.151469026665</v>
      </c>
      <c r="HG223">
        <v>672.927405561041</v>
      </c>
      <c r="HH223">
        <v>1056.95361695127</v>
      </c>
      <c r="HI223">
        <v>981.812650812532</v>
      </c>
      <c r="HJ223">
        <v>1525.62697179515</v>
      </c>
      <c r="HK223">
        <v>1253.24215583149</v>
      </c>
      <c r="HL223">
        <v>526.797131795871</v>
      </c>
      <c r="HM223">
        <v>392.701286884872</v>
      </c>
      <c r="HN223">
        <v>811.533468272254</v>
      </c>
      <c r="HO223">
        <v>0</v>
      </c>
      <c r="HP223">
        <v>1239.17866395113</v>
      </c>
      <c r="HQ223">
        <v>548.552142114258</v>
      </c>
      <c r="HR223">
        <v>695.800128265071</v>
      </c>
      <c r="HS223">
        <v>560.298664383238</v>
      </c>
      <c r="HT223">
        <v>972.243867533276</v>
      </c>
      <c r="HU223">
        <v>964.189278014737</v>
      </c>
      <c r="HV223">
        <v>1558.97950964048</v>
      </c>
      <c r="HW223">
        <v>416.264438489018</v>
      </c>
      <c r="HX223">
        <v>335.759919536791</v>
      </c>
      <c r="HY223">
        <v>957.699115344248</v>
      </c>
      <c r="HZ223">
        <v>1311.36526676694</v>
      </c>
      <c r="IA223">
        <v>2229.42958905698</v>
      </c>
      <c r="IB223">
        <v>976.60404639847</v>
      </c>
      <c r="IC223">
        <v>454.846321193881</v>
      </c>
      <c r="ID223">
        <v>923.26854611672</v>
      </c>
      <c r="IE223">
        <v>1055.33453876052</v>
      </c>
      <c r="IF223">
        <v>918.737801408716</v>
      </c>
      <c r="IG223">
        <v>1905.61250291472</v>
      </c>
      <c r="IH223">
        <v>1062.80568895772</v>
      </c>
      <c r="II223">
        <v>1361.79193070519</v>
      </c>
      <c r="IJ223">
        <v>1009.61745059997</v>
      </c>
      <c r="IK223">
        <v>1474.17068355832</v>
      </c>
      <c r="IL223">
        <v>2555.9273455535</v>
      </c>
      <c r="IM223">
        <v>509.665549583769</v>
      </c>
      <c r="IN223">
        <v>1680.14660308455</v>
      </c>
      <c r="IO223">
        <v>1141.70500089941</v>
      </c>
      <c r="IP223">
        <v>1027.18388001798</v>
      </c>
      <c r="IQ223">
        <v>1395.26596280065</v>
      </c>
      <c r="IR223">
        <v>1476.4283911942</v>
      </c>
      <c r="IS223">
        <v>1039.77264355936</v>
      </c>
      <c r="IT223">
        <v>490.351899245495</v>
      </c>
      <c r="IU223">
        <v>626.563419150491</v>
      </c>
      <c r="IV223">
        <v>1344.44361632901</v>
      </c>
      <c r="IW223">
        <v>908.438219070863</v>
      </c>
      <c r="IX223">
        <v>428.790098113073</v>
      </c>
      <c r="IY223">
        <v>607.186224413586</v>
      </c>
      <c r="IZ223">
        <v>730.914105004728</v>
      </c>
      <c r="JA223">
        <v>965.555352094033</v>
      </c>
      <c r="JB223">
        <v>1744.03715082057</v>
      </c>
      <c r="JC223">
        <v>372.761439345604</v>
      </c>
      <c r="JD223">
        <v>829.625091199793</v>
      </c>
      <c r="JE223">
        <v>719.232357697654</v>
      </c>
      <c r="JF223">
        <v>810.524541656674</v>
      </c>
      <c r="JG223">
        <v>2056.38908279962</v>
      </c>
      <c r="JH223">
        <v>445.586232085368</v>
      </c>
      <c r="JI223">
        <v>1241.99697198596</v>
      </c>
      <c r="JJ223">
        <v>1731.91015147513</v>
      </c>
      <c r="JK223">
        <v>1172.96909056651</v>
      </c>
      <c r="JL223">
        <v>1355.81573577616</v>
      </c>
      <c r="JM223">
        <v>1340.30741199066</v>
      </c>
      <c r="JN223">
        <v>1265.4226606806</v>
      </c>
      <c r="JO223">
        <v>361.484225192989</v>
      </c>
      <c r="JP223">
        <v>1587.18397549738</v>
      </c>
      <c r="JQ223">
        <v>746.70455407727</v>
      </c>
      <c r="JR223">
        <v>2240.70691678496</v>
      </c>
      <c r="JS223">
        <v>1229.86083850841</v>
      </c>
      <c r="JT223">
        <v>1941.94956141364</v>
      </c>
      <c r="JU223">
        <v>815.089825394069</v>
      </c>
      <c r="JV223">
        <v>540.355961091103</v>
      </c>
      <c r="JW223">
        <v>2167.30058349588</v>
      </c>
      <c r="JX223">
        <v>1363.17849546455</v>
      </c>
      <c r="JY223">
        <v>307.500084145943</v>
      </c>
      <c r="JZ223">
        <v>1677.15736186503</v>
      </c>
      <c r="KA223">
        <v>1909.56880509273</v>
      </c>
      <c r="KB223">
        <v>1916.35794810116</v>
      </c>
      <c r="KC223">
        <v>833.306272211037</v>
      </c>
      <c r="KD223">
        <v>675.977967706416</v>
      </c>
      <c r="KE223">
        <v>1950.9066190912</v>
      </c>
      <c r="KF223">
        <v>1131.37536682592</v>
      </c>
      <c r="KG223">
        <v>734.091653744228</v>
      </c>
      <c r="KH223">
        <v>1389.51793777575</v>
      </c>
      <c r="KI223">
        <v>1973.59042439115</v>
      </c>
      <c r="KJ223">
        <v>823.636388171402</v>
      </c>
      <c r="KK223">
        <v>1623.23161337507</v>
      </c>
      <c r="KL223">
        <v>312.936039754154</v>
      </c>
      <c r="KM223">
        <v>1675.24819807678</v>
      </c>
      <c r="KN223">
        <v>1674.29580125249</v>
      </c>
    </row>
    <row r="224" spans="1:300">
      <c r="A224">
        <v>441.372336441966</v>
      </c>
      <c r="B224">
        <v>473.949042719719</v>
      </c>
      <c r="C224">
        <v>371.761278916817</v>
      </c>
      <c r="D224">
        <v>1159.09389942594</v>
      </c>
      <c r="E224">
        <v>923.512211528399</v>
      </c>
      <c r="F224">
        <v>805.448997867801</v>
      </c>
      <c r="G224">
        <v>1679.71597432056</v>
      </c>
      <c r="H224">
        <v>699.436365725917</v>
      </c>
      <c r="I224">
        <v>315.717762902067</v>
      </c>
      <c r="J224">
        <v>1898.44788056215</v>
      </c>
      <c r="K224">
        <v>1979.73666414898</v>
      </c>
      <c r="L224">
        <v>261.04769299666</v>
      </c>
      <c r="M224">
        <v>1186.86404448075</v>
      </c>
      <c r="N224">
        <v>1095.70121581403</v>
      </c>
      <c r="O224">
        <v>767.058302859667</v>
      </c>
      <c r="P224">
        <v>141.100557022201</v>
      </c>
      <c r="Q224">
        <v>991.062056871923</v>
      </c>
      <c r="R224">
        <v>1225.63776056241</v>
      </c>
      <c r="S224">
        <v>1489.42409050074</v>
      </c>
      <c r="T224">
        <v>1748.48186419511</v>
      </c>
      <c r="U224">
        <v>1146.23389156914</v>
      </c>
      <c r="V224">
        <v>1077.69198190708</v>
      </c>
      <c r="W224">
        <v>1971.57836455952</v>
      </c>
      <c r="X224">
        <v>982.6043684484</v>
      </c>
      <c r="Y224">
        <v>694.729025057098</v>
      </c>
      <c r="Z224">
        <v>835.475153209392</v>
      </c>
      <c r="AA224">
        <v>1362.47917765149</v>
      </c>
      <c r="AB224">
        <v>1180.958780309</v>
      </c>
      <c r="AC224">
        <v>1504.04410628144</v>
      </c>
      <c r="AD224">
        <v>1607.4133816558</v>
      </c>
      <c r="AE224">
        <v>1202.00473996084</v>
      </c>
      <c r="AF224">
        <v>470.988841035175</v>
      </c>
      <c r="AG224">
        <v>1287.41808412186</v>
      </c>
      <c r="AH224">
        <v>1185.49115339645</v>
      </c>
      <c r="AI224">
        <v>1427.99512628226</v>
      </c>
      <c r="AJ224">
        <v>1362.0303005959</v>
      </c>
      <c r="AK224">
        <v>1199.74691776193</v>
      </c>
      <c r="AL224">
        <v>1131.86716614514</v>
      </c>
      <c r="AM224">
        <v>408.069234742133</v>
      </c>
      <c r="AN224">
        <v>1124.90327786517</v>
      </c>
      <c r="AO224">
        <v>1495.77224266381</v>
      </c>
      <c r="AP224">
        <v>2103.74615475171</v>
      </c>
      <c r="AQ224">
        <v>912.128934855651</v>
      </c>
      <c r="AR224">
        <v>1753.79050112809</v>
      </c>
      <c r="AS224">
        <v>1319.95280071034</v>
      </c>
      <c r="AT224">
        <v>402.708044279519</v>
      </c>
      <c r="AU224">
        <v>1008.89123453542</v>
      </c>
      <c r="AV224">
        <v>943.70278819355</v>
      </c>
      <c r="AW224">
        <v>149.455752061078</v>
      </c>
      <c r="AX224">
        <v>1500.47427824306</v>
      </c>
      <c r="AY224">
        <v>1208.42211081678</v>
      </c>
      <c r="AZ224">
        <v>664.085531577585</v>
      </c>
      <c r="BA224">
        <v>978.570520629348</v>
      </c>
      <c r="BB224">
        <v>594.556634399448</v>
      </c>
      <c r="BC224">
        <v>1451.98210281772</v>
      </c>
      <c r="BD224">
        <v>1469.48042165381</v>
      </c>
      <c r="BE224">
        <v>1607.57933597254</v>
      </c>
      <c r="BF224">
        <v>1785.02069818504</v>
      </c>
      <c r="BG224">
        <v>1250.19128750714</v>
      </c>
      <c r="BH224">
        <v>1616.90942879907</v>
      </c>
      <c r="BI224">
        <v>953.07609758932</v>
      </c>
      <c r="BJ224">
        <v>261.347630794501</v>
      </c>
      <c r="BK224">
        <v>614.794686051449</v>
      </c>
      <c r="BL224">
        <v>1313.02394518414</v>
      </c>
      <c r="BM224">
        <v>165.924846326642</v>
      </c>
      <c r="BN224">
        <v>465.400730528832</v>
      </c>
      <c r="BO224">
        <v>238.254741867399</v>
      </c>
      <c r="BP224">
        <v>1465.84070708528</v>
      </c>
      <c r="BQ224">
        <v>1325.94175068795</v>
      </c>
      <c r="BR224">
        <v>883.860401565195</v>
      </c>
      <c r="BS224">
        <v>1121.38573458761</v>
      </c>
      <c r="BT224">
        <v>503.159543633587</v>
      </c>
      <c r="BU224">
        <v>2155.48637583363</v>
      </c>
      <c r="BV224">
        <v>509.40069864833</v>
      </c>
      <c r="BW224">
        <v>1669.90391620927</v>
      </c>
      <c r="BX224">
        <v>500.516079972445</v>
      </c>
      <c r="BY224">
        <v>814.42134836517</v>
      </c>
      <c r="BZ224">
        <v>829.833581059436</v>
      </c>
      <c r="CA224">
        <v>206.449847186199</v>
      </c>
      <c r="CB224">
        <v>1443.00477837505</v>
      </c>
      <c r="CC224">
        <v>1114.49348522938</v>
      </c>
      <c r="CD224">
        <v>1119.57304640661</v>
      </c>
      <c r="CE224">
        <v>1483.47724494465</v>
      </c>
      <c r="CF224">
        <v>894.121481463376</v>
      </c>
      <c r="CG224">
        <v>1261.7400484269</v>
      </c>
      <c r="CH224">
        <v>791.26848304263</v>
      </c>
      <c r="CI224">
        <v>2490.44930190029</v>
      </c>
      <c r="CJ224">
        <v>2481.83709065866</v>
      </c>
      <c r="CK224">
        <v>960.227063442869</v>
      </c>
      <c r="CL224">
        <v>1074.65243344282</v>
      </c>
      <c r="CM224">
        <v>1264.09636995158</v>
      </c>
      <c r="CN224">
        <v>874.144630647212</v>
      </c>
      <c r="CO224">
        <v>1989.21328800945</v>
      </c>
      <c r="CP224">
        <v>1405.43862559297</v>
      </c>
      <c r="CQ224">
        <v>1494.21879011603</v>
      </c>
      <c r="CR224">
        <v>877.815595721703</v>
      </c>
      <c r="CS224">
        <v>1240.19077246687</v>
      </c>
      <c r="CT224">
        <v>1021.5295628601</v>
      </c>
      <c r="CU224">
        <v>1067.99710449881</v>
      </c>
      <c r="CV224">
        <v>973.115785561691</v>
      </c>
      <c r="CW224">
        <v>353.979840564888</v>
      </c>
      <c r="CX224">
        <v>1305.20280957578</v>
      </c>
      <c r="CY224">
        <v>1001.38341037626</v>
      </c>
      <c r="CZ224">
        <v>1526.72895679415</v>
      </c>
      <c r="DA224">
        <v>2448.69303788104</v>
      </c>
      <c r="DB224">
        <v>1211.91539535252</v>
      </c>
      <c r="DC224">
        <v>2062.74560881177</v>
      </c>
      <c r="DD224">
        <v>1056.81032843457</v>
      </c>
      <c r="DE224">
        <v>995.32988346836</v>
      </c>
      <c r="DF224">
        <v>2466.00572518256</v>
      </c>
      <c r="DG224">
        <v>1471.11225936277</v>
      </c>
      <c r="DH224">
        <v>875.619230838359</v>
      </c>
      <c r="DI224">
        <v>1511.25406920504</v>
      </c>
      <c r="DJ224">
        <v>690.440712466561</v>
      </c>
      <c r="DK224">
        <v>1600.85635894118</v>
      </c>
      <c r="DL224">
        <v>539.582240235746</v>
      </c>
      <c r="DM224">
        <v>1450.45614396625</v>
      </c>
      <c r="DN224">
        <v>1533.13918409288</v>
      </c>
      <c r="DO224">
        <v>657.911490089038</v>
      </c>
      <c r="DP224">
        <v>720.031050246278</v>
      </c>
      <c r="DQ224">
        <v>722.445765238905</v>
      </c>
      <c r="DR224">
        <v>772.222563440675</v>
      </c>
      <c r="DS224">
        <v>1231.74591629026</v>
      </c>
      <c r="DT224">
        <v>1107.93240330496</v>
      </c>
      <c r="DU224">
        <v>859.257962370743</v>
      </c>
      <c r="DV224">
        <v>787.124087686951</v>
      </c>
      <c r="DW224">
        <v>1110.99356143021</v>
      </c>
      <c r="DX224">
        <v>1247.46744565043</v>
      </c>
      <c r="DY224">
        <v>1098.31852640532</v>
      </c>
      <c r="DZ224">
        <v>237.716418733854</v>
      </c>
      <c r="EA224">
        <v>1117.94558805883</v>
      </c>
      <c r="EB224">
        <v>587.537058499161</v>
      </c>
      <c r="EC224">
        <v>1005.12955762111</v>
      </c>
      <c r="ED224">
        <v>1507.1813179551</v>
      </c>
      <c r="EE224">
        <v>1237.25257673744</v>
      </c>
      <c r="EF224">
        <v>812.422970354755</v>
      </c>
      <c r="EG224">
        <v>1704.84443603694</v>
      </c>
      <c r="EH224">
        <v>1917.11361815138</v>
      </c>
      <c r="EI224">
        <v>953.073346551814</v>
      </c>
      <c r="EJ224">
        <v>1305.46450877486</v>
      </c>
      <c r="EK224">
        <v>552.501933411236</v>
      </c>
      <c r="EL224">
        <v>255.715521092562</v>
      </c>
      <c r="EM224">
        <v>1155.95882854739</v>
      </c>
      <c r="EN224">
        <v>1191.88045626044</v>
      </c>
      <c r="EO224">
        <v>1054.61033178659</v>
      </c>
      <c r="EP224">
        <v>889.76655725884</v>
      </c>
      <c r="EQ224">
        <v>1514.93931478744</v>
      </c>
      <c r="ER224">
        <v>151.807960114166</v>
      </c>
      <c r="ES224">
        <v>969.060858969068</v>
      </c>
      <c r="ET224">
        <v>633.677311388905</v>
      </c>
      <c r="EU224">
        <v>586.861140851895</v>
      </c>
      <c r="EV224">
        <v>617.016932231665</v>
      </c>
      <c r="EW224">
        <v>773.029936905249</v>
      </c>
      <c r="EX224">
        <v>1234.6820249686</v>
      </c>
      <c r="EY224">
        <v>1519.39884582139</v>
      </c>
      <c r="EZ224">
        <v>529.793472190532</v>
      </c>
      <c r="FA224">
        <v>1521.022796209</v>
      </c>
      <c r="FB224">
        <v>358.878936138665</v>
      </c>
      <c r="FC224">
        <v>2321.11008764989</v>
      </c>
      <c r="FD224">
        <v>558.168640855269</v>
      </c>
      <c r="FE224">
        <v>1161.5831345095</v>
      </c>
      <c r="FF224">
        <v>416.740554036684</v>
      </c>
      <c r="FG224">
        <v>1247.76525907819</v>
      </c>
      <c r="FH224">
        <v>1329.07176407974</v>
      </c>
      <c r="FI224">
        <v>1422.85451925595</v>
      </c>
      <c r="FJ224">
        <v>1440.73890542131</v>
      </c>
      <c r="FK224">
        <v>654.117054036871</v>
      </c>
      <c r="FL224">
        <v>1585.31852391015</v>
      </c>
      <c r="FM224">
        <v>1586.91800112492</v>
      </c>
      <c r="FN224">
        <v>1174.44612202753</v>
      </c>
      <c r="FO224">
        <v>966.226640471515</v>
      </c>
      <c r="FP224">
        <v>1599.69910740373</v>
      </c>
      <c r="FQ224">
        <v>694.232330476366</v>
      </c>
      <c r="FR224">
        <v>136.884509655693</v>
      </c>
      <c r="FS224">
        <v>1092.40732576344</v>
      </c>
      <c r="FT224">
        <v>1629.96693332967</v>
      </c>
      <c r="FU224">
        <v>857.234819577126</v>
      </c>
      <c r="FV224">
        <v>1382.95190811355</v>
      </c>
      <c r="FW224">
        <v>2470.03648782018</v>
      </c>
      <c r="FX224">
        <v>2077.62129422796</v>
      </c>
      <c r="FY224">
        <v>912.632532433139</v>
      </c>
      <c r="FZ224">
        <v>939.061476079311</v>
      </c>
      <c r="GA224">
        <v>1055.3165381909</v>
      </c>
      <c r="GB224">
        <v>1425.54255677694</v>
      </c>
      <c r="GC224">
        <v>1356.28124309531</v>
      </c>
      <c r="GD224">
        <v>1341.55268171312</v>
      </c>
      <c r="GE224">
        <v>1401.85326773077</v>
      </c>
      <c r="GF224">
        <v>214.930211770638</v>
      </c>
      <c r="GG224">
        <v>1024.73418686412</v>
      </c>
      <c r="GH224">
        <v>1389.42068921881</v>
      </c>
      <c r="GI224">
        <v>1648.82620364948</v>
      </c>
      <c r="GJ224">
        <v>1262.25415113731</v>
      </c>
      <c r="GK224">
        <v>502.118497995496</v>
      </c>
      <c r="GL224">
        <v>1467.79539781691</v>
      </c>
      <c r="GM224">
        <v>1847.76691182761</v>
      </c>
      <c r="GN224">
        <v>1637.51046058771</v>
      </c>
      <c r="GO224">
        <v>1610.05055344812</v>
      </c>
      <c r="GP224">
        <v>394.195562558829</v>
      </c>
      <c r="GQ224">
        <v>911.845243116623</v>
      </c>
      <c r="GR224">
        <v>1343.12731594299</v>
      </c>
      <c r="GS224">
        <v>1323.09881504757</v>
      </c>
      <c r="GT224">
        <v>981.352725295888</v>
      </c>
      <c r="GU224">
        <v>1484.72326137111</v>
      </c>
      <c r="GV224">
        <v>1562.10790311535</v>
      </c>
      <c r="GW224">
        <v>1738.68391394297</v>
      </c>
      <c r="GX224">
        <v>518.124452708441</v>
      </c>
      <c r="GY224">
        <v>877.293018975636</v>
      </c>
      <c r="GZ224">
        <v>492.062552131847</v>
      </c>
      <c r="HA224">
        <v>2517.83373182086</v>
      </c>
      <c r="HB224">
        <v>796.245447863713</v>
      </c>
      <c r="HC224">
        <v>1869.91852471697</v>
      </c>
      <c r="HD224">
        <v>2002.90492478078</v>
      </c>
      <c r="HE224">
        <v>1435.05443820097</v>
      </c>
      <c r="HF224">
        <v>1156.95375948545</v>
      </c>
      <c r="HG224">
        <v>1041.49370497134</v>
      </c>
      <c r="HH224">
        <v>2230.23960623567</v>
      </c>
      <c r="HI224">
        <v>782.85458552081</v>
      </c>
      <c r="HJ224">
        <v>449.1164836428</v>
      </c>
      <c r="HK224">
        <v>1625.18098682025</v>
      </c>
      <c r="HL224">
        <v>713.629055892713</v>
      </c>
      <c r="HM224">
        <v>1047.13937538717</v>
      </c>
      <c r="HN224">
        <v>1338.69975144938</v>
      </c>
      <c r="HO224">
        <v>1239.17866395113</v>
      </c>
      <c r="HP224">
        <v>0</v>
      </c>
      <c r="HQ224">
        <v>1781.34694524995</v>
      </c>
      <c r="HR224">
        <v>1934.91975754685</v>
      </c>
      <c r="HS224">
        <v>1742.49687829316</v>
      </c>
      <c r="HT224">
        <v>296.999633560402</v>
      </c>
      <c r="HU224">
        <v>1201.17317391834</v>
      </c>
      <c r="HV224">
        <v>828.011284998136</v>
      </c>
      <c r="HW224">
        <v>1510.56979365915</v>
      </c>
      <c r="HX224">
        <v>1238.38449089128</v>
      </c>
      <c r="HY224">
        <v>347.534598886331</v>
      </c>
      <c r="HZ224">
        <v>1599.4495724953</v>
      </c>
      <c r="IA224">
        <v>1247.95909180323</v>
      </c>
      <c r="IB224">
        <v>571.120890939564</v>
      </c>
      <c r="IC224">
        <v>964.867936707972</v>
      </c>
      <c r="ID224">
        <v>1403.52208780816</v>
      </c>
      <c r="IE224">
        <v>381.469707111693</v>
      </c>
      <c r="IF224">
        <v>1239.73077635704</v>
      </c>
      <c r="IG224">
        <v>1343.79487760797</v>
      </c>
      <c r="IH224">
        <v>918.470913638695</v>
      </c>
      <c r="II224">
        <v>463.488085563835</v>
      </c>
      <c r="IJ224">
        <v>296.571036116436</v>
      </c>
      <c r="IK224">
        <v>422.944021270429</v>
      </c>
      <c r="IL224">
        <v>1474.36241135023</v>
      </c>
      <c r="IM224">
        <v>1365.85690622736</v>
      </c>
      <c r="IN224">
        <v>1637.60446606209</v>
      </c>
      <c r="IO224">
        <v>965.386452116803</v>
      </c>
      <c r="IP224">
        <v>275.587417598152</v>
      </c>
      <c r="IQ224">
        <v>1016.02184321059</v>
      </c>
      <c r="IR224">
        <v>792.823143250625</v>
      </c>
      <c r="IS224">
        <v>871.405568921063</v>
      </c>
      <c r="IT224">
        <v>758.172676231291</v>
      </c>
      <c r="IU224">
        <v>741.469469157465</v>
      </c>
      <c r="IV224">
        <v>1152.15085348381</v>
      </c>
      <c r="IW224">
        <v>823.718023822486</v>
      </c>
      <c r="IX224">
        <v>839.619261187705</v>
      </c>
      <c r="IY224">
        <v>1063.09008505893</v>
      </c>
      <c r="IZ224">
        <v>750.28105927363</v>
      </c>
      <c r="JA224">
        <v>1285.11297307688</v>
      </c>
      <c r="JB224">
        <v>566.228491476279</v>
      </c>
      <c r="JC224">
        <v>1450.89173898679</v>
      </c>
      <c r="JD224">
        <v>411.418373862023</v>
      </c>
      <c r="JE224">
        <v>1339.95051774141</v>
      </c>
      <c r="JF224">
        <v>1293.84320821182</v>
      </c>
      <c r="JG224">
        <v>1537.02454352387</v>
      </c>
      <c r="JH224">
        <v>793.932625077719</v>
      </c>
      <c r="JI224">
        <v>2412.21544492708</v>
      </c>
      <c r="JJ224">
        <v>654.451388979742</v>
      </c>
      <c r="JK224">
        <v>676.807821822628</v>
      </c>
      <c r="JL224">
        <v>1116.69296227265</v>
      </c>
      <c r="JM224">
        <v>917.557427109249</v>
      </c>
      <c r="JN224">
        <v>1284.93246118679</v>
      </c>
      <c r="JO224">
        <v>1600.01042140397</v>
      </c>
      <c r="JP224">
        <v>1066.28069590556</v>
      </c>
      <c r="JQ224">
        <v>545.927575900586</v>
      </c>
      <c r="JR224">
        <v>1174.84536618846</v>
      </c>
      <c r="JS224">
        <v>907.969460035676</v>
      </c>
      <c r="JT224">
        <v>1431.91734186737</v>
      </c>
      <c r="JU224">
        <v>485.752843391254</v>
      </c>
      <c r="JV224">
        <v>1062.40243504986</v>
      </c>
      <c r="JW224">
        <v>1543.4441214326</v>
      </c>
      <c r="JX224">
        <v>754.481259651051</v>
      </c>
      <c r="JY224">
        <v>1059.31730635932</v>
      </c>
      <c r="JZ224">
        <v>1603.96054455415</v>
      </c>
      <c r="KA224">
        <v>825.596436257872</v>
      </c>
      <c r="KB224">
        <v>1436.75654475599</v>
      </c>
      <c r="KC224">
        <v>1300.76639230837</v>
      </c>
      <c r="KD224">
        <v>724.104241885757</v>
      </c>
      <c r="KE224">
        <v>1531.9728736338</v>
      </c>
      <c r="KF224">
        <v>1631.74150723786</v>
      </c>
      <c r="KG224">
        <v>834.487739129294</v>
      </c>
      <c r="KH224">
        <v>1028.50591482739</v>
      </c>
      <c r="KI224">
        <v>1564.82403928483</v>
      </c>
      <c r="KJ224">
        <v>787.51000640403</v>
      </c>
      <c r="KK224">
        <v>504.415856797184</v>
      </c>
      <c r="KL224">
        <v>1142.12012338169</v>
      </c>
      <c r="KM224">
        <v>588.09025774456</v>
      </c>
      <c r="KN224">
        <v>770.595922530626</v>
      </c>
    </row>
    <row r="225" spans="1:300">
      <c r="A225">
        <v>2219.57026857182</v>
      </c>
      <c r="B225">
        <v>1566.59568021938</v>
      </c>
      <c r="C225">
        <v>1672.53294519271</v>
      </c>
      <c r="D225">
        <v>1425.29030885561</v>
      </c>
      <c r="E225">
        <v>2402.51001815336</v>
      </c>
      <c r="F225">
        <v>1053.72782861347</v>
      </c>
      <c r="G225">
        <v>137.979835986964</v>
      </c>
      <c r="H225">
        <v>1372.09943345861</v>
      </c>
      <c r="I225">
        <v>1892.00913518346</v>
      </c>
      <c r="J225">
        <v>383.937382170295</v>
      </c>
      <c r="K225">
        <v>224.603488084778</v>
      </c>
      <c r="L225">
        <v>1796.32928927011</v>
      </c>
      <c r="M225">
        <v>2574.0867785628</v>
      </c>
      <c r="N225">
        <v>1174.16911552766</v>
      </c>
      <c r="O225">
        <v>1163.57434573108</v>
      </c>
      <c r="P225">
        <v>1681.24685719382</v>
      </c>
      <c r="Q225">
        <v>791.920216344423</v>
      </c>
      <c r="R225">
        <v>2945.61333328516</v>
      </c>
      <c r="S225">
        <v>2674.5591984219</v>
      </c>
      <c r="T225">
        <v>81.9293956863098</v>
      </c>
      <c r="U225">
        <v>728.919392227697</v>
      </c>
      <c r="V225">
        <v>729.359769158707</v>
      </c>
      <c r="W225">
        <v>219.647085589495</v>
      </c>
      <c r="X225">
        <v>1833.60206757234</v>
      </c>
      <c r="Y225">
        <v>1133.25749379484</v>
      </c>
      <c r="Z225">
        <v>1820.54308346227</v>
      </c>
      <c r="AA225">
        <v>1202.6298240854</v>
      </c>
      <c r="AB225">
        <v>1285.42569896537</v>
      </c>
      <c r="AC225">
        <v>281.139158269367</v>
      </c>
      <c r="AD225">
        <v>2161.6513601221</v>
      </c>
      <c r="AE225">
        <v>2071.98409488721</v>
      </c>
      <c r="AF225">
        <v>2177.68053675559</v>
      </c>
      <c r="AG225">
        <v>500.713931575498</v>
      </c>
      <c r="AH225">
        <v>1396.9863437568</v>
      </c>
      <c r="AI225">
        <v>399.152215894064</v>
      </c>
      <c r="AJ225">
        <v>2676.01756498839</v>
      </c>
      <c r="AK225">
        <v>1204.70907831517</v>
      </c>
      <c r="AL225">
        <v>2789.34793369462</v>
      </c>
      <c r="AM225">
        <v>1892.42802913535</v>
      </c>
      <c r="AN225">
        <v>2829.13871583676</v>
      </c>
      <c r="AO225">
        <v>408.772429756716</v>
      </c>
      <c r="AP225">
        <v>497.107697361752</v>
      </c>
      <c r="AQ225">
        <v>900.231936091078</v>
      </c>
      <c r="AR225">
        <v>252.526001829354</v>
      </c>
      <c r="AS225">
        <v>3040.36960634628</v>
      </c>
      <c r="AT225">
        <v>2113.24543210284</v>
      </c>
      <c r="AU225">
        <v>824.252534120949</v>
      </c>
      <c r="AV225">
        <v>2696.95021761433</v>
      </c>
      <c r="AW225">
        <v>1808.1243251731</v>
      </c>
      <c r="AX225">
        <v>2322.12718309899</v>
      </c>
      <c r="AY225">
        <v>685.15708738406</v>
      </c>
      <c r="AZ225">
        <v>1208.48013105898</v>
      </c>
      <c r="BA225">
        <v>1531.94478304266</v>
      </c>
      <c r="BB225">
        <v>1837.87785742955</v>
      </c>
      <c r="BC225">
        <v>2691.66943283388</v>
      </c>
      <c r="BD225">
        <v>2345.98156537463</v>
      </c>
      <c r="BE225">
        <v>1836.67314879795</v>
      </c>
      <c r="BF225">
        <v>42.7622095321874</v>
      </c>
      <c r="BG225">
        <v>1718.59245968492</v>
      </c>
      <c r="BH225">
        <v>171.46209900403</v>
      </c>
      <c r="BI225">
        <v>1248.41987475562</v>
      </c>
      <c r="BJ225">
        <v>1976.36567763865</v>
      </c>
      <c r="BK225">
        <v>2368.10222972445</v>
      </c>
      <c r="BL225">
        <v>1988.82513471126</v>
      </c>
      <c r="BM225">
        <v>1657.41397320725</v>
      </c>
      <c r="BN225">
        <v>2007.91107028631</v>
      </c>
      <c r="BO225">
        <v>1914.94115180867</v>
      </c>
      <c r="BP225">
        <v>2329.41387630712</v>
      </c>
      <c r="BQ225">
        <v>2491.8536899951</v>
      </c>
      <c r="BR225">
        <v>2326.29796832648</v>
      </c>
      <c r="BS225">
        <v>2257.69281038867</v>
      </c>
      <c r="BT225">
        <v>2216.22187173436</v>
      </c>
      <c r="BU225">
        <v>456.946696693429</v>
      </c>
      <c r="BV225">
        <v>2038.87077026591</v>
      </c>
      <c r="BW225">
        <v>2768.50610086735</v>
      </c>
      <c r="BX225">
        <v>2092.58451560546</v>
      </c>
      <c r="BY225">
        <v>2310.21555419177</v>
      </c>
      <c r="BZ225">
        <v>1004.96245977599</v>
      </c>
      <c r="CA225">
        <v>1785.11866804776</v>
      </c>
      <c r="CB225">
        <v>1365.73625762626</v>
      </c>
      <c r="CC225">
        <v>1290.25812941944</v>
      </c>
      <c r="CD225">
        <v>2419.23093313898</v>
      </c>
      <c r="CE225">
        <v>2213.12514132834</v>
      </c>
      <c r="CF225">
        <v>1055.41946504908</v>
      </c>
      <c r="CG225">
        <v>2272.26073382803</v>
      </c>
      <c r="CH225">
        <v>1087.06536715635</v>
      </c>
      <c r="CI225">
        <v>770.774210966256</v>
      </c>
      <c r="CJ225">
        <v>938.297636121753</v>
      </c>
      <c r="CK225">
        <v>848.779709474003</v>
      </c>
      <c r="CL225">
        <v>1980.83850509426</v>
      </c>
      <c r="CM225">
        <v>2814.75049719836</v>
      </c>
      <c r="CN225">
        <v>1010.25537377348</v>
      </c>
      <c r="CO225">
        <v>830.342498923801</v>
      </c>
      <c r="CP225">
        <v>1298.53176324208</v>
      </c>
      <c r="CQ225">
        <v>294.002988942455</v>
      </c>
      <c r="CR225">
        <v>2047.65387412288</v>
      </c>
      <c r="CS225">
        <v>1044.25220137316</v>
      </c>
      <c r="CT225">
        <v>1099.81708560234</v>
      </c>
      <c r="CU225">
        <v>1219.30744839746</v>
      </c>
      <c r="CV225">
        <v>1526.90436471574</v>
      </c>
      <c r="CW225">
        <v>2018.43999097014</v>
      </c>
      <c r="CX225">
        <v>1469.63025547829</v>
      </c>
      <c r="CY225">
        <v>1544.09012406342</v>
      </c>
      <c r="CZ225">
        <v>2288.95765628932</v>
      </c>
      <c r="DA225">
        <v>675.324497146324</v>
      </c>
      <c r="DB225">
        <v>1854.95087298261</v>
      </c>
      <c r="DC225">
        <v>291.636506504475</v>
      </c>
      <c r="DD225">
        <v>839.850836110812</v>
      </c>
      <c r="DE225">
        <v>976.865344492237</v>
      </c>
      <c r="DF225">
        <v>729.895953836893</v>
      </c>
      <c r="DG225">
        <v>1301.04907598254</v>
      </c>
      <c r="DH225">
        <v>2149.09027284165</v>
      </c>
      <c r="DI225">
        <v>2392.98807731161</v>
      </c>
      <c r="DJ225">
        <v>1196.91000789128</v>
      </c>
      <c r="DK225">
        <v>2180.17596010229</v>
      </c>
      <c r="DL225">
        <v>1869.26076940186</v>
      </c>
      <c r="DM225">
        <v>1504.05438916828</v>
      </c>
      <c r="DN225">
        <v>250.190558186322</v>
      </c>
      <c r="DO225">
        <v>1202.25240653455</v>
      </c>
      <c r="DP225">
        <v>1063.11771639336</v>
      </c>
      <c r="DQ225">
        <v>1610.53122590932</v>
      </c>
      <c r="DR225">
        <v>1671.566823869</v>
      </c>
      <c r="DS225">
        <v>1553.44641737405</v>
      </c>
      <c r="DT225">
        <v>1558.71068833451</v>
      </c>
      <c r="DU225">
        <v>2133.39318260657</v>
      </c>
      <c r="DV225">
        <v>1161.85661532654</v>
      </c>
      <c r="DW225">
        <v>2717.49455652513</v>
      </c>
      <c r="DX225">
        <v>2448.73782749931</v>
      </c>
      <c r="DY225">
        <v>848.751140426525</v>
      </c>
      <c r="DZ225">
        <v>1845.12886649763</v>
      </c>
      <c r="EA225">
        <v>663.946955601383</v>
      </c>
      <c r="EB225">
        <v>2275.71348324636</v>
      </c>
      <c r="EC225">
        <v>2733.25899751478</v>
      </c>
      <c r="ED225">
        <v>1564.47079810786</v>
      </c>
      <c r="EE225">
        <v>933.239103682043</v>
      </c>
      <c r="EF225">
        <v>2509.78833943917</v>
      </c>
      <c r="EG225">
        <v>113.681366628454</v>
      </c>
      <c r="EH225">
        <v>137.846067058304</v>
      </c>
      <c r="EI225">
        <v>924.020126926237</v>
      </c>
      <c r="EJ225">
        <v>2982.28264480084</v>
      </c>
      <c r="EK225">
        <v>1253.9053723966</v>
      </c>
      <c r="EL225">
        <v>1918.94859827246</v>
      </c>
      <c r="EM225">
        <v>917.609983370011</v>
      </c>
      <c r="EN225">
        <v>2382.99983316053</v>
      </c>
      <c r="EO225">
        <v>1327.83257764351</v>
      </c>
      <c r="EP225">
        <v>2443.36485658951</v>
      </c>
      <c r="EQ225">
        <v>1999.60640359233</v>
      </c>
      <c r="ER225">
        <v>1916.34631531164</v>
      </c>
      <c r="ES225">
        <v>1930.93532406228</v>
      </c>
      <c r="ET225">
        <v>2214.35775622747</v>
      </c>
      <c r="EU225">
        <v>1194.79428917686</v>
      </c>
      <c r="EV225">
        <v>1294.76854309895</v>
      </c>
      <c r="EW225">
        <v>1282.4155512033</v>
      </c>
      <c r="EX225">
        <v>1259.40934295694</v>
      </c>
      <c r="EY225">
        <v>2574.32914806516</v>
      </c>
      <c r="EZ225">
        <v>2230.06186048683</v>
      </c>
      <c r="FA225">
        <v>2109.3850916903</v>
      </c>
      <c r="FB225">
        <v>2068.31274963501</v>
      </c>
      <c r="FC225">
        <v>543.726815983105</v>
      </c>
      <c r="FD225">
        <v>2183.90446700989</v>
      </c>
      <c r="FE225">
        <v>1661.55975115938</v>
      </c>
      <c r="FF225">
        <v>2013.92540455009</v>
      </c>
      <c r="FG225">
        <v>1209.60438186413</v>
      </c>
      <c r="FH225">
        <v>2581.92158844165</v>
      </c>
      <c r="FI225">
        <v>1724.46677969787</v>
      </c>
      <c r="FJ225">
        <v>1164.13040035127</v>
      </c>
      <c r="FK225">
        <v>1421.50029423741</v>
      </c>
      <c r="FL225">
        <v>1384.78805233583</v>
      </c>
      <c r="FM225">
        <v>1767.4229801163</v>
      </c>
      <c r="FN225">
        <v>2911.19356541016</v>
      </c>
      <c r="FO225">
        <v>2650.81528017411</v>
      </c>
      <c r="FP225">
        <v>211.609349345793</v>
      </c>
      <c r="FQ225">
        <v>1315.99903822245</v>
      </c>
      <c r="FR225">
        <v>1651.46746557882</v>
      </c>
      <c r="FS225">
        <v>1845.90915998541</v>
      </c>
      <c r="FT225">
        <v>1909.89270817529</v>
      </c>
      <c r="FU225">
        <v>1039.2593769951</v>
      </c>
      <c r="FV225">
        <v>3014.09019237189</v>
      </c>
      <c r="FW225">
        <v>703.891094894572</v>
      </c>
      <c r="FX225">
        <v>570.291062198096</v>
      </c>
      <c r="FY225">
        <v>2251.5444137969</v>
      </c>
      <c r="FZ225">
        <v>2307.98658921708</v>
      </c>
      <c r="GA225">
        <v>2568.62193908099</v>
      </c>
      <c r="GB225">
        <v>2648.26951665565</v>
      </c>
      <c r="GC225">
        <v>438.393388620413</v>
      </c>
      <c r="GD225">
        <v>742.017741345379</v>
      </c>
      <c r="GE225">
        <v>2281.10460890254</v>
      </c>
      <c r="GF225">
        <v>1566.62727046717</v>
      </c>
      <c r="GG225">
        <v>2603.50765120877</v>
      </c>
      <c r="GH225">
        <v>1534.55875062153</v>
      </c>
      <c r="GI225">
        <v>1979.73609141205</v>
      </c>
      <c r="GJ225">
        <v>838.755856100116</v>
      </c>
      <c r="GK225">
        <v>1367.94069535321</v>
      </c>
      <c r="GL225">
        <v>1855.77780900018</v>
      </c>
      <c r="GM225">
        <v>2979.2757650966</v>
      </c>
      <c r="GN225">
        <v>2192.34683791053</v>
      </c>
      <c r="GO225">
        <v>2291.18250811253</v>
      </c>
      <c r="GP225">
        <v>1522.45239802456</v>
      </c>
      <c r="GQ225">
        <v>1116.66622346743</v>
      </c>
      <c r="GR225">
        <v>1614.54213012969</v>
      </c>
      <c r="GS225">
        <v>2144.65925366543</v>
      </c>
      <c r="GT225">
        <v>2001.10715964804</v>
      </c>
      <c r="GU225">
        <v>1379.67696650115</v>
      </c>
      <c r="GV225">
        <v>2360.67203435832</v>
      </c>
      <c r="GW225">
        <v>64.4100507100814</v>
      </c>
      <c r="GX225">
        <v>1559.69202580616</v>
      </c>
      <c r="GY225">
        <v>911.222836589993</v>
      </c>
      <c r="GZ225">
        <v>1508.16092619052</v>
      </c>
      <c r="HA225">
        <v>769.548218102978</v>
      </c>
      <c r="HB225">
        <v>1004.98016873723</v>
      </c>
      <c r="HC225">
        <v>116.473969387353</v>
      </c>
      <c r="HD225">
        <v>336.032441895318</v>
      </c>
      <c r="HE225">
        <v>1244.27392056121</v>
      </c>
      <c r="HF225">
        <v>1033.66284925685</v>
      </c>
      <c r="HG225">
        <v>1121.50533539693</v>
      </c>
      <c r="HH225">
        <v>555.735001428328</v>
      </c>
      <c r="HI225">
        <v>1485.79870743983</v>
      </c>
      <c r="HJ225">
        <v>2073.14472332199</v>
      </c>
      <c r="HK225">
        <v>1519.65391271906</v>
      </c>
      <c r="HL225">
        <v>1067.908959697</v>
      </c>
      <c r="HM225">
        <v>880.250264322461</v>
      </c>
      <c r="HN225">
        <v>1135.05334623617</v>
      </c>
      <c r="HO225">
        <v>548.552142114258</v>
      </c>
      <c r="HP225">
        <v>1781.34694524995</v>
      </c>
      <c r="HQ225">
        <v>0</v>
      </c>
      <c r="HR225">
        <v>191.592628325887</v>
      </c>
      <c r="HS225">
        <v>199.476733049832</v>
      </c>
      <c r="HT225">
        <v>1520.08500406389</v>
      </c>
      <c r="HU225">
        <v>1357.9767303311</v>
      </c>
      <c r="HV225">
        <v>2078.48221702655</v>
      </c>
      <c r="HW225">
        <v>541.031097114855</v>
      </c>
      <c r="HX225">
        <v>727.367085972149</v>
      </c>
      <c r="HY225">
        <v>1506.246019004</v>
      </c>
      <c r="HZ225">
        <v>1602.22837414718</v>
      </c>
      <c r="IA225">
        <v>2760.20441319777</v>
      </c>
      <c r="IB225">
        <v>1451.40110383149</v>
      </c>
      <c r="IC225">
        <v>892.782490754291</v>
      </c>
      <c r="ID225">
        <v>1228.88713687161</v>
      </c>
      <c r="IE225">
        <v>1562.76869690595</v>
      </c>
      <c r="IF225">
        <v>1294.9256012529</v>
      </c>
      <c r="IG225">
        <v>2377.25923239757</v>
      </c>
      <c r="IH225">
        <v>1540.40648736662</v>
      </c>
      <c r="II225">
        <v>1855.4013455289</v>
      </c>
      <c r="IJ225">
        <v>1558.13510621545</v>
      </c>
      <c r="IK225">
        <v>1983.0305234021</v>
      </c>
      <c r="IL225">
        <v>3095.64146529232</v>
      </c>
      <c r="IM225">
        <v>653.12692393291</v>
      </c>
      <c r="IN225">
        <v>2035.56495664643</v>
      </c>
      <c r="IO225">
        <v>1611.92955688959</v>
      </c>
      <c r="IP225">
        <v>1575.61667233052</v>
      </c>
      <c r="IQ225">
        <v>1872.06361025252</v>
      </c>
      <c r="IR225">
        <v>1994.82390633293</v>
      </c>
      <c r="IS225">
        <v>1526.81226283585</v>
      </c>
      <c r="IT225">
        <v>1024.32673472871</v>
      </c>
      <c r="IU225">
        <v>1162.18239024121</v>
      </c>
      <c r="IV225">
        <v>1786.57894421707</v>
      </c>
      <c r="IW225">
        <v>1405.96885049144</v>
      </c>
      <c r="IX225">
        <v>975.59921050174</v>
      </c>
      <c r="IY225">
        <v>1052.87927480376</v>
      </c>
      <c r="IZ225">
        <v>1253.44809393561</v>
      </c>
      <c r="JA225">
        <v>1328.01830950425</v>
      </c>
      <c r="JB225">
        <v>2292.57997979437</v>
      </c>
      <c r="JC225">
        <v>563.248600969348</v>
      </c>
      <c r="JD225">
        <v>1370.04987332986</v>
      </c>
      <c r="JE225">
        <v>1033.60505442911</v>
      </c>
      <c r="JF225">
        <v>1155.50948556942</v>
      </c>
      <c r="JG225">
        <v>2510.1720381087</v>
      </c>
      <c r="JH225">
        <v>991.313214485284</v>
      </c>
      <c r="JI225">
        <v>732.300333431033</v>
      </c>
      <c r="JJ225">
        <v>2277.69515714609</v>
      </c>
      <c r="JK225">
        <v>1693.56745062729</v>
      </c>
      <c r="JL225">
        <v>1807.53861271786</v>
      </c>
      <c r="JM225">
        <v>1831.27092804865</v>
      </c>
      <c r="JN225">
        <v>1662.11592318885</v>
      </c>
      <c r="JO225">
        <v>217.71812530131</v>
      </c>
      <c r="JP225">
        <v>2072.61202727595</v>
      </c>
      <c r="JQ225">
        <v>1266.14195809413</v>
      </c>
      <c r="JR225">
        <v>2781.06384402102</v>
      </c>
      <c r="JS225">
        <v>1716.08969491333</v>
      </c>
      <c r="JT225">
        <v>2400.38853454319</v>
      </c>
      <c r="JU225">
        <v>1363.15544257695</v>
      </c>
      <c r="JV225">
        <v>993.782546949218</v>
      </c>
      <c r="JW225">
        <v>2638.48502839529</v>
      </c>
      <c r="JX225">
        <v>1880.1431439902</v>
      </c>
      <c r="JY225">
        <v>755.215414999792</v>
      </c>
      <c r="JZ225">
        <v>2042.7695574211</v>
      </c>
      <c r="KA225">
        <v>2454.22190552665</v>
      </c>
      <c r="KB225">
        <v>2369.63136235165</v>
      </c>
      <c r="KC225">
        <v>1176.9314429666</v>
      </c>
      <c r="KD225">
        <v>1208.88059097611</v>
      </c>
      <c r="KE225">
        <v>2387.60731021608</v>
      </c>
      <c r="KF225">
        <v>1364.87213965143</v>
      </c>
      <c r="KG225">
        <v>1238.52148127524</v>
      </c>
      <c r="KH225">
        <v>1863.35424984083</v>
      </c>
      <c r="KI225">
        <v>2406.22879186995</v>
      </c>
      <c r="KJ225">
        <v>1331.98845034127</v>
      </c>
      <c r="KK225">
        <v>2171.26415297881</v>
      </c>
      <c r="KL225">
        <v>773.326414822769</v>
      </c>
      <c r="KM225">
        <v>2221.95265031048</v>
      </c>
      <c r="KN225">
        <v>2208.15097013586</v>
      </c>
    </row>
    <row r="226" spans="1:300">
      <c r="A226">
        <v>2369.37726639204</v>
      </c>
      <c r="B226">
        <v>1743.60085348627</v>
      </c>
      <c r="C226">
        <v>1800.48305486115</v>
      </c>
      <c r="D226">
        <v>1472.52739185032</v>
      </c>
      <c r="E226">
        <v>2509.536969912</v>
      </c>
      <c r="F226">
        <v>1178.74362069239</v>
      </c>
      <c r="G226">
        <v>255.597125298868</v>
      </c>
      <c r="H226">
        <v>1555.99414987392</v>
      </c>
      <c r="I226">
        <v>2025.44023158444</v>
      </c>
      <c r="J226">
        <v>499.390965338554</v>
      </c>
      <c r="K226">
        <v>46.1404141892116</v>
      </c>
      <c r="L226">
        <v>1964.51306173423</v>
      </c>
      <c r="M226">
        <v>2667.0374490659</v>
      </c>
      <c r="N226">
        <v>1235.87743813217</v>
      </c>
      <c r="O226">
        <v>1345.04146477813</v>
      </c>
      <c r="P226">
        <v>1828.41734064809</v>
      </c>
      <c r="Q226">
        <v>944.434903429529</v>
      </c>
      <c r="R226">
        <v>3076.21380691424</v>
      </c>
      <c r="S226">
        <v>2743.30443164087</v>
      </c>
      <c r="T226">
        <v>189.769848891528</v>
      </c>
      <c r="U226">
        <v>837.151836072042</v>
      </c>
      <c r="V226">
        <v>864.307962701856</v>
      </c>
      <c r="W226">
        <v>237.380032499799</v>
      </c>
      <c r="X226">
        <v>1906.25049347061</v>
      </c>
      <c r="Y226">
        <v>1267.90059697879</v>
      </c>
      <c r="Z226">
        <v>1907.415860483</v>
      </c>
      <c r="AA226">
        <v>1221.8886214894</v>
      </c>
      <c r="AB226">
        <v>1330.93735699006</v>
      </c>
      <c r="AC226">
        <v>457.454134860961</v>
      </c>
      <c r="AD226">
        <v>2182.92953642168</v>
      </c>
      <c r="AE226">
        <v>2131.46322024763</v>
      </c>
      <c r="AF226">
        <v>2314.71355663158</v>
      </c>
      <c r="AG226">
        <v>672.932011444595</v>
      </c>
      <c r="AH226">
        <v>1440.82313509494</v>
      </c>
      <c r="AI226">
        <v>586.971842882187</v>
      </c>
      <c r="AJ226">
        <v>2758.57399724146</v>
      </c>
      <c r="AK226">
        <v>1249.23135783038</v>
      </c>
      <c r="AL226">
        <v>2910.94152831178</v>
      </c>
      <c r="AM226">
        <v>2018.52788440898</v>
      </c>
      <c r="AN226">
        <v>2957.75892931849</v>
      </c>
      <c r="AO226">
        <v>482.375026712043</v>
      </c>
      <c r="AP226">
        <v>544.134834357472</v>
      </c>
      <c r="AQ226">
        <v>1073.51768991438</v>
      </c>
      <c r="AR226">
        <v>233.770686721692</v>
      </c>
      <c r="AS226">
        <v>3170.40131201324</v>
      </c>
      <c r="AT226">
        <v>2251.93691011622</v>
      </c>
      <c r="AU226">
        <v>950.239654521201</v>
      </c>
      <c r="AV226">
        <v>2836.43001758193</v>
      </c>
      <c r="AW226">
        <v>1970.28384778405</v>
      </c>
      <c r="AX226">
        <v>2364.66230066724</v>
      </c>
      <c r="AY226">
        <v>784.905028886612</v>
      </c>
      <c r="AZ226">
        <v>1384.1990415459</v>
      </c>
      <c r="BA226">
        <v>1600.9959391149</v>
      </c>
      <c r="BB226">
        <v>1947.20920148168</v>
      </c>
      <c r="BC226">
        <v>2765.81740463963</v>
      </c>
      <c r="BD226">
        <v>2393.2868358163</v>
      </c>
      <c r="BE226">
        <v>1840.27641508528</v>
      </c>
      <c r="BF226">
        <v>165.578185191329</v>
      </c>
      <c r="BG226">
        <v>1759.27353353846</v>
      </c>
      <c r="BH226">
        <v>355.913431612039</v>
      </c>
      <c r="BI226">
        <v>1327.63605123511</v>
      </c>
      <c r="BJ226">
        <v>2139.37262335145</v>
      </c>
      <c r="BK226">
        <v>2509.97627535789</v>
      </c>
      <c r="BL226">
        <v>2032.81015372096</v>
      </c>
      <c r="BM226">
        <v>1818.04270035837</v>
      </c>
      <c r="BN226">
        <v>2133.52109145589</v>
      </c>
      <c r="BO226">
        <v>2055.44816051795</v>
      </c>
      <c r="BP226">
        <v>2376.04498477321</v>
      </c>
      <c r="BQ226">
        <v>2563.89797035608</v>
      </c>
      <c r="BR226">
        <v>2431.67866502575</v>
      </c>
      <c r="BS226">
        <v>2335.14029233523</v>
      </c>
      <c r="BT226">
        <v>2382.32539593145</v>
      </c>
      <c r="BU226">
        <v>455.288788514734</v>
      </c>
      <c r="BV226">
        <v>2213.89810645646</v>
      </c>
      <c r="BW226">
        <v>2825.47801822862</v>
      </c>
      <c r="BX226">
        <v>2265.40319453117</v>
      </c>
      <c r="BY226">
        <v>2490.409498847</v>
      </c>
      <c r="BZ226">
        <v>1134.93857330678</v>
      </c>
      <c r="CA226">
        <v>1924.80582286912</v>
      </c>
      <c r="CB226">
        <v>1373.86193417526</v>
      </c>
      <c r="CC226">
        <v>1345.10083863152</v>
      </c>
      <c r="CD226">
        <v>2507.3182880563</v>
      </c>
      <c r="CE226">
        <v>2250.79869012235</v>
      </c>
      <c r="CF226">
        <v>1161.45186259155</v>
      </c>
      <c r="CG226">
        <v>2336.44885786746</v>
      </c>
      <c r="CH226">
        <v>1208.8821213988</v>
      </c>
      <c r="CI226">
        <v>714.037751777554</v>
      </c>
      <c r="CJ226">
        <v>954.631959111052</v>
      </c>
      <c r="CK226">
        <v>984.60617193427</v>
      </c>
      <c r="CL226">
        <v>2049.20479174975</v>
      </c>
      <c r="CM226">
        <v>2921.6757638456</v>
      </c>
      <c r="CN226">
        <v>1191.40000461676</v>
      </c>
      <c r="CO226">
        <v>956.242494256438</v>
      </c>
      <c r="CP226">
        <v>1311.28066918144</v>
      </c>
      <c r="CQ226">
        <v>442.454812602183</v>
      </c>
      <c r="CR226">
        <v>2137.93127674032</v>
      </c>
      <c r="CS226">
        <v>1088.49832995575</v>
      </c>
      <c r="CT226">
        <v>1178.26078635733</v>
      </c>
      <c r="CU226">
        <v>1283.18067900547</v>
      </c>
      <c r="CV226">
        <v>1596.59820075234</v>
      </c>
      <c r="CW226">
        <v>2185.75692572722</v>
      </c>
      <c r="CX226">
        <v>1498.18999531469</v>
      </c>
      <c r="CY226">
        <v>1610.50386179379</v>
      </c>
      <c r="CZ226">
        <v>2326.63792845865</v>
      </c>
      <c r="DA226">
        <v>567.580479023096</v>
      </c>
      <c r="DB226">
        <v>1904.28673824194</v>
      </c>
      <c r="DC226">
        <v>239.606176337588</v>
      </c>
      <c r="DD226">
        <v>946.948850822002</v>
      </c>
      <c r="DE226">
        <v>1073.74546242946</v>
      </c>
      <c r="DF226">
        <v>663.035382383985</v>
      </c>
      <c r="DG226">
        <v>1304.03363847562</v>
      </c>
      <c r="DH226">
        <v>2334.91410970951</v>
      </c>
      <c r="DI226">
        <v>2438.97791884842</v>
      </c>
      <c r="DJ226">
        <v>1320.84393313946</v>
      </c>
      <c r="DK226">
        <v>2203.27190729729</v>
      </c>
      <c r="DL226">
        <v>2048.72307895903</v>
      </c>
      <c r="DM226">
        <v>1514.22417784837</v>
      </c>
      <c r="DN226">
        <v>408.495952518083</v>
      </c>
      <c r="DO226">
        <v>1331.47690249501</v>
      </c>
      <c r="DP226">
        <v>1214.92204740678</v>
      </c>
      <c r="DQ226">
        <v>1706.82118099234</v>
      </c>
      <c r="DR226">
        <v>1762.72261623744</v>
      </c>
      <c r="DS226">
        <v>1592.55508300504</v>
      </c>
      <c r="DT226">
        <v>1612.77303499423</v>
      </c>
      <c r="DU226">
        <v>2319.02843925636</v>
      </c>
      <c r="DV226">
        <v>1273.49320063111</v>
      </c>
      <c r="DW226">
        <v>2833.00863925553</v>
      </c>
      <c r="DX226">
        <v>2525.81401705319</v>
      </c>
      <c r="DY226">
        <v>943.161932138806</v>
      </c>
      <c r="DZ226">
        <v>2011.49547152408</v>
      </c>
      <c r="EA226">
        <v>819.41611109164</v>
      </c>
      <c r="EB226">
        <v>2408.71844333592</v>
      </c>
      <c r="EC226">
        <v>2867.06271309414</v>
      </c>
      <c r="ED226">
        <v>1569.03865156994</v>
      </c>
      <c r="EE226">
        <v>985.790460522545</v>
      </c>
      <c r="EF226">
        <v>2640.64107969634</v>
      </c>
      <c r="EG226">
        <v>231.387034528728</v>
      </c>
      <c r="EH226">
        <v>144.629320714519</v>
      </c>
      <c r="EI226">
        <v>1040.07166692797</v>
      </c>
      <c r="EJ226">
        <v>3104.89039570697</v>
      </c>
      <c r="EK226">
        <v>1396.21923698564</v>
      </c>
      <c r="EL226">
        <v>2084.32068228828</v>
      </c>
      <c r="EM226">
        <v>988.621455872625</v>
      </c>
      <c r="EN226">
        <v>2461.24232623526</v>
      </c>
      <c r="EO226">
        <v>1390.02654339847</v>
      </c>
      <c r="EP226">
        <v>2557.44418249659</v>
      </c>
      <c r="EQ226">
        <v>2022.07616679812</v>
      </c>
      <c r="ER226">
        <v>2065.35035369326</v>
      </c>
      <c r="ES226">
        <v>2007.93519816764</v>
      </c>
      <c r="ET226">
        <v>2336.82336341135</v>
      </c>
      <c r="EU226">
        <v>1351.37695793255</v>
      </c>
      <c r="EV226">
        <v>1418.32872051618</v>
      </c>
      <c r="EW226">
        <v>1384.76436272706</v>
      </c>
      <c r="EX226">
        <v>1297.53203880755</v>
      </c>
      <c r="EY226">
        <v>2632.17506161403</v>
      </c>
      <c r="EZ226">
        <v>2365.37545546312</v>
      </c>
      <c r="FA226">
        <v>2137.08420158451</v>
      </c>
      <c r="FB226">
        <v>2207.7810992138</v>
      </c>
      <c r="FC226">
        <v>434.152449442112</v>
      </c>
      <c r="FD226">
        <v>2311.76652105897</v>
      </c>
      <c r="FE226">
        <v>1710.94102237122</v>
      </c>
      <c r="FF226">
        <v>2144.08821542395</v>
      </c>
      <c r="FG226">
        <v>1246.63764301105</v>
      </c>
      <c r="FH226">
        <v>2660.38185134727</v>
      </c>
      <c r="FI226">
        <v>1745.18234255479</v>
      </c>
      <c r="FJ226">
        <v>1170.95404562812</v>
      </c>
      <c r="FK226">
        <v>1530.35513359249</v>
      </c>
      <c r="FL226">
        <v>1372.85632946425</v>
      </c>
      <c r="FM226">
        <v>1770.19541069843</v>
      </c>
      <c r="FN226">
        <v>3045.50816844881</v>
      </c>
      <c r="FO226">
        <v>2778.05662231904</v>
      </c>
      <c r="FP226">
        <v>335.248250933162</v>
      </c>
      <c r="FQ226">
        <v>1426.59850517299</v>
      </c>
      <c r="FR226">
        <v>1808.05282019015</v>
      </c>
      <c r="FS226">
        <v>1907.62690882556</v>
      </c>
      <c r="FT226">
        <v>1914.5861843509</v>
      </c>
      <c r="FU226">
        <v>1155.35212204804</v>
      </c>
      <c r="FV226">
        <v>3129.29366958697</v>
      </c>
      <c r="FW226">
        <v>606.475791814389</v>
      </c>
      <c r="FX226">
        <v>645.450174723438</v>
      </c>
      <c r="FY226">
        <v>2349.13871939407</v>
      </c>
      <c r="FZ226">
        <v>2406.59568744081</v>
      </c>
      <c r="GA226">
        <v>2675.53093846528</v>
      </c>
      <c r="GB226">
        <v>2721.73078727601</v>
      </c>
      <c r="GC226">
        <v>578.75112129241</v>
      </c>
      <c r="GD226">
        <v>791.690448316419</v>
      </c>
      <c r="GE226">
        <v>2331.41354901992</v>
      </c>
      <c r="GF226">
        <v>1721.29526693687</v>
      </c>
      <c r="GG226">
        <v>2717.3776541943</v>
      </c>
      <c r="GH226">
        <v>1553.48181933106</v>
      </c>
      <c r="GI226">
        <v>1985.99859445381</v>
      </c>
      <c r="GJ226">
        <v>895.568247472374</v>
      </c>
      <c r="GK226">
        <v>1500.38588211538</v>
      </c>
      <c r="GL226">
        <v>1876.62727662337</v>
      </c>
      <c r="GM226">
        <v>3034.81768349824</v>
      </c>
      <c r="GN226">
        <v>2212.17513891777</v>
      </c>
      <c r="GO226">
        <v>2320.11620147574</v>
      </c>
      <c r="GP226">
        <v>1654.4819784541</v>
      </c>
      <c r="GQ226">
        <v>1212.12568205468</v>
      </c>
      <c r="GR226">
        <v>1641.33805115484</v>
      </c>
      <c r="GS226">
        <v>2195.34158952492</v>
      </c>
      <c r="GT226">
        <v>2079.52471398375</v>
      </c>
      <c r="GU226">
        <v>1382.10679311028</v>
      </c>
      <c r="GV226">
        <v>2399.17999500465</v>
      </c>
      <c r="GW226">
        <v>206.097882075369</v>
      </c>
      <c r="GX226">
        <v>1677.28310390664</v>
      </c>
      <c r="GY226">
        <v>1058.30487485503</v>
      </c>
      <c r="GZ226">
        <v>1684.99071636023</v>
      </c>
      <c r="HA226">
        <v>688.989828575593</v>
      </c>
      <c r="HB226">
        <v>1173.56161433116</v>
      </c>
      <c r="HC226">
        <v>206.465809713309</v>
      </c>
      <c r="HD226">
        <v>389.839073945127</v>
      </c>
      <c r="HE226">
        <v>1252.16387420557</v>
      </c>
      <c r="HF226">
        <v>1093.56698538642</v>
      </c>
      <c r="HG226">
        <v>1194.97062790752</v>
      </c>
      <c r="HH226">
        <v>553.510774967026</v>
      </c>
      <c r="HI226">
        <v>1577.63103732693</v>
      </c>
      <c r="HJ226">
        <v>2203.84212346853</v>
      </c>
      <c r="HK226">
        <v>1506.88727008945</v>
      </c>
      <c r="HL226">
        <v>1222.40100242805</v>
      </c>
      <c r="HM226">
        <v>981.486017400289</v>
      </c>
      <c r="HN226">
        <v>1159.07018750954</v>
      </c>
      <c r="HO226">
        <v>695.800128265071</v>
      </c>
      <c r="HP226">
        <v>1934.91975754685</v>
      </c>
      <c r="HQ226">
        <v>191.592628325887</v>
      </c>
      <c r="HR226">
        <v>0</v>
      </c>
      <c r="HS226">
        <v>370.634929277707</v>
      </c>
      <c r="HT226">
        <v>1664.30141371931</v>
      </c>
      <c r="HU226">
        <v>1399.85865664091</v>
      </c>
      <c r="HV226">
        <v>2174.80501668929</v>
      </c>
      <c r="HW226">
        <v>571.496720555027</v>
      </c>
      <c r="HX226">
        <v>807.796451378939</v>
      </c>
      <c r="HY226">
        <v>1645.03290182588</v>
      </c>
      <c r="HZ226">
        <v>1596.20979291801</v>
      </c>
      <c r="IA226">
        <v>2863.33985795858</v>
      </c>
      <c r="IB226">
        <v>1631.00612780738</v>
      </c>
      <c r="IC226">
        <v>1073.61756606733</v>
      </c>
      <c r="ID226">
        <v>1241.62529143868</v>
      </c>
      <c r="IE226">
        <v>1734.78506761462</v>
      </c>
      <c r="IF226">
        <v>1331.88155289928</v>
      </c>
      <c r="IG226">
        <v>2439.61436844171</v>
      </c>
      <c r="IH226">
        <v>1616.26576759581</v>
      </c>
      <c r="II226">
        <v>2032.10398927566</v>
      </c>
      <c r="IJ226">
        <v>1698.32211733873</v>
      </c>
      <c r="IK226">
        <v>2155.49771160022</v>
      </c>
      <c r="IL226">
        <v>3208.52497450023</v>
      </c>
      <c r="IM226">
        <v>844.439063475936</v>
      </c>
      <c r="IN226">
        <v>2046.21114937006</v>
      </c>
      <c r="IO226">
        <v>1682.6130060391</v>
      </c>
      <c r="IP226">
        <v>1716.72486948168</v>
      </c>
      <c r="IQ226">
        <v>1942.45057498299</v>
      </c>
      <c r="IR226">
        <v>2090.89234960622</v>
      </c>
      <c r="IS226">
        <v>1608.05367796606</v>
      </c>
      <c r="IT226">
        <v>1183.46387135313</v>
      </c>
      <c r="IU226">
        <v>1281.83260591677</v>
      </c>
      <c r="IV226">
        <v>1840.14342806942</v>
      </c>
      <c r="IW226">
        <v>1495.36195998266</v>
      </c>
      <c r="IX226">
        <v>1111.06702815556</v>
      </c>
      <c r="IY226">
        <v>1128.09576727987</v>
      </c>
      <c r="IZ226">
        <v>1361.36992090585</v>
      </c>
      <c r="JA226">
        <v>1358.32261415892</v>
      </c>
      <c r="JB226">
        <v>2430.55104430139</v>
      </c>
      <c r="JC226">
        <v>610.509196109543</v>
      </c>
      <c r="JD226">
        <v>1525.32867357369</v>
      </c>
      <c r="JE226">
        <v>1060.30308479493</v>
      </c>
      <c r="JF226">
        <v>1186.44829996708</v>
      </c>
      <c r="JG226">
        <v>2561.50261671414</v>
      </c>
      <c r="JH226">
        <v>1141.078292181</v>
      </c>
      <c r="JI226">
        <v>705.05356155138</v>
      </c>
      <c r="JJ226">
        <v>2403.09613804853</v>
      </c>
      <c r="JK226">
        <v>1794.04395605774</v>
      </c>
      <c r="JL226">
        <v>1865.52807039118</v>
      </c>
      <c r="JM226">
        <v>1910.3711469102</v>
      </c>
      <c r="JN226">
        <v>1697.18778686204</v>
      </c>
      <c r="JO226">
        <v>335.327135403336</v>
      </c>
      <c r="JP226">
        <v>2145.77883050983</v>
      </c>
      <c r="JQ226">
        <v>1432.92783488376</v>
      </c>
      <c r="JR226">
        <v>2895.63163134487</v>
      </c>
      <c r="JS226">
        <v>1793.90010269052</v>
      </c>
      <c r="JT226">
        <v>2455.15325112303</v>
      </c>
      <c r="JU226">
        <v>1498.79678987261</v>
      </c>
      <c r="JV226">
        <v>1075.02664045175</v>
      </c>
      <c r="JW226">
        <v>2698.6446962861</v>
      </c>
      <c r="JX226">
        <v>1976.06603402031</v>
      </c>
      <c r="JY226">
        <v>931.924679578502</v>
      </c>
      <c r="JZ226">
        <v>2057.60547655174</v>
      </c>
      <c r="KA226">
        <v>2576.76205801413</v>
      </c>
      <c r="KB226">
        <v>2421.87479999424</v>
      </c>
      <c r="KC226">
        <v>1206.30939754214</v>
      </c>
      <c r="KD226">
        <v>1325.43827862124</v>
      </c>
      <c r="KE226">
        <v>2431.06397910813</v>
      </c>
      <c r="KF226">
        <v>1345.49757352409</v>
      </c>
      <c r="KG226">
        <v>1335.39693855819</v>
      </c>
      <c r="KH226">
        <v>1932.20434487713</v>
      </c>
      <c r="KI226">
        <v>2447.46173594983</v>
      </c>
      <c r="KJ226">
        <v>1429.21495692068</v>
      </c>
      <c r="KK226">
        <v>2303.79695081509</v>
      </c>
      <c r="KL226">
        <v>871.499827848776</v>
      </c>
      <c r="KM226">
        <v>2349.76366130591</v>
      </c>
      <c r="KN226">
        <v>2316.80132370932</v>
      </c>
    </row>
    <row r="227" spans="1:300">
      <c r="A227">
        <v>2183.79461412756</v>
      </c>
      <c r="B227">
        <v>1479.96279835764</v>
      </c>
      <c r="C227">
        <v>1675.97379315192</v>
      </c>
      <c r="D227">
        <v>1524.8335868347</v>
      </c>
      <c r="E227">
        <v>2427.76103807659</v>
      </c>
      <c r="F227">
        <v>1073.23205250153</v>
      </c>
      <c r="G227">
        <v>289.154459366602</v>
      </c>
      <c r="H227">
        <v>1266.78625483108</v>
      </c>
      <c r="I227">
        <v>1884.99753460186</v>
      </c>
      <c r="J227">
        <v>223.677760261726</v>
      </c>
      <c r="K227">
        <v>390.300929770641</v>
      </c>
      <c r="L227">
        <v>1728.64260860738</v>
      </c>
      <c r="M227">
        <v>2615.47578208304</v>
      </c>
      <c r="N227">
        <v>1264.58549500505</v>
      </c>
      <c r="O227">
        <v>1069.11783760455</v>
      </c>
      <c r="P227">
        <v>1654.60603671962</v>
      </c>
      <c r="Q227">
        <v>776.823938302166</v>
      </c>
      <c r="R227">
        <v>2936.16410150894</v>
      </c>
      <c r="S227">
        <v>2742.28709677075</v>
      </c>
      <c r="T227">
        <v>268.052089608343</v>
      </c>
      <c r="U227">
        <v>784.476703943861</v>
      </c>
      <c r="V227">
        <v>747.689857321106</v>
      </c>
      <c r="W227">
        <v>248.771311881394</v>
      </c>
      <c r="X227">
        <v>1903.15141259864</v>
      </c>
      <c r="Y227">
        <v>1136.27200422535</v>
      </c>
      <c r="Z227">
        <v>1874.67137851324</v>
      </c>
      <c r="AA227">
        <v>1329.37275417056</v>
      </c>
      <c r="AB227">
        <v>1388.77268078761</v>
      </c>
      <c r="AC227">
        <v>273.722111529821</v>
      </c>
      <c r="AD227">
        <v>2276.91556602254</v>
      </c>
      <c r="AE227">
        <v>2152.93001463432</v>
      </c>
      <c r="AF227">
        <v>2162.83396772696</v>
      </c>
      <c r="AG227">
        <v>463.081337033031</v>
      </c>
      <c r="AH227">
        <v>1500.03228009702</v>
      </c>
      <c r="AI227">
        <v>314.604581415481</v>
      </c>
      <c r="AJ227">
        <v>2728.77890140286</v>
      </c>
      <c r="AK227">
        <v>1310.43167926823</v>
      </c>
      <c r="AL227">
        <v>2793.30235832183</v>
      </c>
      <c r="AM227">
        <v>1896.12515143649</v>
      </c>
      <c r="AN227">
        <v>2823.05185492996</v>
      </c>
      <c r="AO227">
        <v>528.939189855455</v>
      </c>
      <c r="AP227">
        <v>396.172671249524</v>
      </c>
      <c r="AQ227">
        <v>835.347464587744</v>
      </c>
      <c r="AR227">
        <v>441.82468791828</v>
      </c>
      <c r="AS227">
        <v>3031.36093357775</v>
      </c>
      <c r="AT227">
        <v>2096.31426780522</v>
      </c>
      <c r="AU227">
        <v>850.985184410386</v>
      </c>
      <c r="AV227">
        <v>2675.29154462651</v>
      </c>
      <c r="AW227">
        <v>1752.83396061895</v>
      </c>
      <c r="AX227">
        <v>2417.66004182248</v>
      </c>
      <c r="AY227">
        <v>753.602877372939</v>
      </c>
      <c r="AZ227">
        <v>1129.88672770146</v>
      </c>
      <c r="BA227">
        <v>1608.79572134666</v>
      </c>
      <c r="BB227">
        <v>1864.76746939506</v>
      </c>
      <c r="BC227">
        <v>2753.57270009946</v>
      </c>
      <c r="BD227">
        <v>2436.89880322328</v>
      </c>
      <c r="BE227">
        <v>1968.24543294731</v>
      </c>
      <c r="BF227">
        <v>241.697613454312</v>
      </c>
      <c r="BG227">
        <v>1820.50912065536</v>
      </c>
      <c r="BH227">
        <v>187.053601315353</v>
      </c>
      <c r="BI227">
        <v>1319.40370049384</v>
      </c>
      <c r="BJ227">
        <v>1918.01771698362</v>
      </c>
      <c r="BK227">
        <v>2344.44560463164</v>
      </c>
      <c r="BL227">
        <v>2085.30021134898</v>
      </c>
      <c r="BM227">
        <v>1606.62229858763</v>
      </c>
      <c r="BN227">
        <v>2011.24408037754</v>
      </c>
      <c r="BO227">
        <v>1896.81057086387</v>
      </c>
      <c r="BP227">
        <v>2421.06818670506</v>
      </c>
      <c r="BQ227">
        <v>2557.07088814481</v>
      </c>
      <c r="BR227">
        <v>2354.11668340957</v>
      </c>
      <c r="BS227">
        <v>2318.57012318816</v>
      </c>
      <c r="BT227">
        <v>2150.01915522875</v>
      </c>
      <c r="BU227">
        <v>415.431535015644</v>
      </c>
      <c r="BV227">
        <v>1953.69054834509</v>
      </c>
      <c r="BW227">
        <v>2847.82753078155</v>
      </c>
      <c r="BX227">
        <v>2012.37559699272</v>
      </c>
      <c r="BY227">
        <v>2210.17699077613</v>
      </c>
      <c r="BZ227">
        <v>1018.75577940206</v>
      </c>
      <c r="CA227">
        <v>1769.55432566221</v>
      </c>
      <c r="CB227">
        <v>1498.5163643418</v>
      </c>
      <c r="CC227">
        <v>1384.93071788026</v>
      </c>
      <c r="CD227">
        <v>2467.17077109235</v>
      </c>
      <c r="CE227">
        <v>2313.78271682976</v>
      </c>
      <c r="CF227">
        <v>1100.21433126723</v>
      </c>
      <c r="CG227">
        <v>2347.01921297387</v>
      </c>
      <c r="CH227">
        <v>1110.11940369942</v>
      </c>
      <c r="CI227">
        <v>751.116288095461</v>
      </c>
      <c r="CJ227">
        <v>835.60593164708</v>
      </c>
      <c r="CK227">
        <v>859.586467954358</v>
      </c>
      <c r="CL227">
        <v>2053.49754998114</v>
      </c>
      <c r="CM227">
        <v>2837.8869821349</v>
      </c>
      <c r="CN227">
        <v>919.776550979673</v>
      </c>
      <c r="CO227">
        <v>641.561226759427</v>
      </c>
      <c r="CP227">
        <v>1428.75335949181</v>
      </c>
      <c r="CQ227">
        <v>346.68555297314</v>
      </c>
      <c r="CR227">
        <v>2095.75215865394</v>
      </c>
      <c r="CS227">
        <v>1153.76892824203</v>
      </c>
      <c r="CT227">
        <v>1175.06455118154</v>
      </c>
      <c r="CU227">
        <v>1306.65011606301</v>
      </c>
      <c r="CV227">
        <v>1603.16399356201</v>
      </c>
      <c r="CW227">
        <v>1950.9288696227</v>
      </c>
      <c r="CX227">
        <v>1584.91421504982</v>
      </c>
      <c r="CY227">
        <v>1623.46715584675</v>
      </c>
      <c r="CZ227">
        <v>2389.1412818757</v>
      </c>
      <c r="DA227">
        <v>717.344033237209</v>
      </c>
      <c r="DB227">
        <v>1947.56613739608</v>
      </c>
      <c r="DC227">
        <v>347.31188464143</v>
      </c>
      <c r="DD227">
        <v>891.165831326656</v>
      </c>
      <c r="DE227">
        <v>1035.21903713983</v>
      </c>
      <c r="DF227">
        <v>723.820681853773</v>
      </c>
      <c r="DG227">
        <v>1438.45426475969</v>
      </c>
      <c r="DH227">
        <v>2031.81839143927</v>
      </c>
      <c r="DI227">
        <v>2484.87603961456</v>
      </c>
      <c r="DJ227">
        <v>1214.16729712908</v>
      </c>
      <c r="DK227">
        <v>2293.79604633523</v>
      </c>
      <c r="DL227">
        <v>1773.54224943025</v>
      </c>
      <c r="DM227">
        <v>1633.6404192202</v>
      </c>
      <c r="DN227">
        <v>298.579241840578</v>
      </c>
      <c r="DO227">
        <v>1211.74735760947</v>
      </c>
      <c r="DP227">
        <v>1039.3174440536</v>
      </c>
      <c r="DQ227">
        <v>1656.2058988746</v>
      </c>
      <c r="DR227">
        <v>1722.48156070563</v>
      </c>
      <c r="DS227">
        <v>1658.60265881124</v>
      </c>
      <c r="DT227">
        <v>1650.0466473887</v>
      </c>
      <c r="DU227">
        <v>2016.87611738594</v>
      </c>
      <c r="DV227">
        <v>1196.62912491932</v>
      </c>
      <c r="DW227">
        <v>2729.99466732175</v>
      </c>
      <c r="DX227">
        <v>2508.79496126933</v>
      </c>
      <c r="DY227">
        <v>914.83274754726</v>
      </c>
      <c r="DZ227">
        <v>1780.9218820822</v>
      </c>
      <c r="EA227">
        <v>650.616115701538</v>
      </c>
      <c r="EB227">
        <v>2266.26660436952</v>
      </c>
      <c r="EC227">
        <v>2720.04617115704</v>
      </c>
      <c r="ED227">
        <v>1697.65613016644</v>
      </c>
      <c r="EE227">
        <v>1038.54657617274</v>
      </c>
      <c r="EF227">
        <v>2502.07626966996</v>
      </c>
      <c r="EG227">
        <v>277.097858153492</v>
      </c>
      <c r="EH227">
        <v>250.214888505837</v>
      </c>
      <c r="EI227">
        <v>960.290258084707</v>
      </c>
      <c r="EJ227">
        <v>2983.98920382719</v>
      </c>
      <c r="EK227">
        <v>1241.93536203606</v>
      </c>
      <c r="EL227">
        <v>1856.23062583143</v>
      </c>
      <c r="EM227">
        <v>1005.98589265125</v>
      </c>
      <c r="EN227">
        <v>2442.18627278501</v>
      </c>
      <c r="EO227">
        <v>1414.75986680946</v>
      </c>
      <c r="EP227">
        <v>2459.26787011683</v>
      </c>
      <c r="EQ227">
        <v>2114.9445217802</v>
      </c>
      <c r="ER227">
        <v>1884.23837833671</v>
      </c>
      <c r="ES227">
        <v>1994.90279028238</v>
      </c>
      <c r="ET227">
        <v>2220.46125495874</v>
      </c>
      <c r="EU227">
        <v>1158.8642141776</v>
      </c>
      <c r="EV227">
        <v>1310.4263648778</v>
      </c>
      <c r="EW227">
        <v>1326.18768991435</v>
      </c>
      <c r="EX227">
        <v>1369.71643565258</v>
      </c>
      <c r="EY227">
        <v>2653.72155545429</v>
      </c>
      <c r="EZ227">
        <v>2217.46414439339</v>
      </c>
      <c r="FA227">
        <v>2219.526372257</v>
      </c>
      <c r="FB227">
        <v>2050.51696875364</v>
      </c>
      <c r="FC227">
        <v>599.719775019585</v>
      </c>
      <c r="FD227">
        <v>2182.61758831647</v>
      </c>
      <c r="FE227">
        <v>1756.09115737915</v>
      </c>
      <c r="FF227">
        <v>2010.65226840682</v>
      </c>
      <c r="FG227">
        <v>1321.74943092356</v>
      </c>
      <c r="FH227">
        <v>2639.71210657711</v>
      </c>
      <c r="FI227">
        <v>1843.48299695061</v>
      </c>
      <c r="FJ227">
        <v>1300.83972835335</v>
      </c>
      <c r="FK227">
        <v>1454.53373891565</v>
      </c>
      <c r="FL227">
        <v>1531.54084604425</v>
      </c>
      <c r="FM227">
        <v>1900.15353775267</v>
      </c>
      <c r="FN227">
        <v>2896.42647255622</v>
      </c>
      <c r="FO227">
        <v>2647.55498980766</v>
      </c>
      <c r="FP227">
        <v>325.755264504454</v>
      </c>
      <c r="FQ227">
        <v>1348.71484734192</v>
      </c>
      <c r="FR227">
        <v>1608.46906994489</v>
      </c>
      <c r="FS227">
        <v>1926.57177607015</v>
      </c>
      <c r="FT227">
        <v>2040.10699775556</v>
      </c>
      <c r="FU227">
        <v>1071.53711414541</v>
      </c>
      <c r="FV227">
        <v>3025.65808495247</v>
      </c>
      <c r="FW227">
        <v>732.531709287387</v>
      </c>
      <c r="FX227">
        <v>431.713712389821</v>
      </c>
      <c r="FY227">
        <v>2289.43619000242</v>
      </c>
      <c r="FZ227">
        <v>2344.26288956322</v>
      </c>
      <c r="GA227">
        <v>2593.03799240427</v>
      </c>
      <c r="GB227">
        <v>2711.1290907104</v>
      </c>
      <c r="GC227">
        <v>475.344306634764</v>
      </c>
      <c r="GD227">
        <v>857.116584142547</v>
      </c>
      <c r="GE227">
        <v>2369.55376984806</v>
      </c>
      <c r="GF227">
        <v>1528.18164707592</v>
      </c>
      <c r="GG227">
        <v>2618.7676597596</v>
      </c>
      <c r="GH227">
        <v>1656.95469395143</v>
      </c>
      <c r="GI227">
        <v>2108.26768679976</v>
      </c>
      <c r="GJ227">
        <v>943.525079037745</v>
      </c>
      <c r="GK227">
        <v>1369.26614981621</v>
      </c>
      <c r="GL227">
        <v>1973.55289841019</v>
      </c>
      <c r="GM227">
        <v>3059.12559806055</v>
      </c>
      <c r="GN227">
        <v>2308.63714540681</v>
      </c>
      <c r="GO227">
        <v>2399.13079383972</v>
      </c>
      <c r="GP227">
        <v>1521.90221855603</v>
      </c>
      <c r="GQ227">
        <v>1172.5385030322</v>
      </c>
      <c r="GR227">
        <v>1729.61246285094</v>
      </c>
      <c r="GS227">
        <v>2233.66198248574</v>
      </c>
      <c r="GT227">
        <v>2062.91093065004</v>
      </c>
      <c r="GU227">
        <v>1516.47084199171</v>
      </c>
      <c r="GV227">
        <v>2459.68484114741</v>
      </c>
      <c r="GW227">
        <v>241.04056084437</v>
      </c>
      <c r="GX227">
        <v>1579.10183109448</v>
      </c>
      <c r="GY227">
        <v>900.800512235971</v>
      </c>
      <c r="GZ227">
        <v>1422.58733338786</v>
      </c>
      <c r="HA227">
        <v>775.409534855573</v>
      </c>
      <c r="HB227">
        <v>948.491975661872</v>
      </c>
      <c r="HC227">
        <v>178.897849012822</v>
      </c>
      <c r="HD227">
        <v>263.916735083812</v>
      </c>
      <c r="HE227">
        <v>1378.92635148624</v>
      </c>
      <c r="HF227">
        <v>1129.24167921894</v>
      </c>
      <c r="HG227">
        <v>1201.40035191928</v>
      </c>
      <c r="HH227">
        <v>499.160217095073</v>
      </c>
      <c r="HI227">
        <v>1538.48688623852</v>
      </c>
      <c r="HJ227">
        <v>2068.59677381107</v>
      </c>
      <c r="HK227">
        <v>1665.61443432793</v>
      </c>
      <c r="HL227">
        <v>1038.99785532007</v>
      </c>
      <c r="HM227">
        <v>937.010022255169</v>
      </c>
      <c r="HN227">
        <v>1259.31402735563</v>
      </c>
      <c r="HO227">
        <v>560.298664383238</v>
      </c>
      <c r="HP227">
        <v>1742.49687829316</v>
      </c>
      <c r="HQ227">
        <v>199.476733049832</v>
      </c>
      <c r="HR227">
        <v>370.634929277707</v>
      </c>
      <c r="HS227">
        <v>0</v>
      </c>
      <c r="HT227">
        <v>1500.42919996077</v>
      </c>
      <c r="HU227">
        <v>1463.36387482754</v>
      </c>
      <c r="HV227">
        <v>2119.22194076832</v>
      </c>
      <c r="HW227">
        <v>682.074409099062</v>
      </c>
      <c r="HX227">
        <v>814.476530348238</v>
      </c>
      <c r="HY227">
        <v>1495.55738748006</v>
      </c>
      <c r="HZ227">
        <v>1742.7623140425</v>
      </c>
      <c r="IA227">
        <v>2788.34101674656</v>
      </c>
      <c r="IB227">
        <v>1358.76202730609</v>
      </c>
      <c r="IC227">
        <v>806.324567475948</v>
      </c>
      <c r="ID227">
        <v>1360.17638277996</v>
      </c>
      <c r="IE227">
        <v>1488.63068318979</v>
      </c>
      <c r="IF227">
        <v>1405.6311390412</v>
      </c>
      <c r="IG227">
        <v>2453.21896122231</v>
      </c>
      <c r="IH227">
        <v>1610.02041267963</v>
      </c>
      <c r="II227">
        <v>1767.18143048</v>
      </c>
      <c r="IJ227">
        <v>1544.49234271032</v>
      </c>
      <c r="IK227">
        <v>1904.32004674776</v>
      </c>
      <c r="IL227">
        <v>3109.92512044189</v>
      </c>
      <c r="IM227">
        <v>499.506608411534</v>
      </c>
      <c r="IN227">
        <v>2160.29593765541</v>
      </c>
      <c r="IO227">
        <v>1686.03520188169</v>
      </c>
      <c r="IP227">
        <v>1560.2643430016</v>
      </c>
      <c r="IQ227">
        <v>1943.60950851895</v>
      </c>
      <c r="IR227">
        <v>2036.58370257224</v>
      </c>
      <c r="IS227">
        <v>1590.81023727971</v>
      </c>
      <c r="IT227">
        <v>987.616813962281</v>
      </c>
      <c r="IU227">
        <v>1186.24806736318</v>
      </c>
      <c r="IV227">
        <v>1875.82002750505</v>
      </c>
      <c r="IW227">
        <v>1462.74850149615</v>
      </c>
      <c r="IX227">
        <v>982.010451362682</v>
      </c>
      <c r="IY227">
        <v>1132.76457868935</v>
      </c>
      <c r="IZ227">
        <v>1290.87601332782</v>
      </c>
      <c r="JA227">
        <v>1443.82766135806</v>
      </c>
      <c r="JB227">
        <v>2275.50355286787</v>
      </c>
      <c r="JC227">
        <v>690.433408153071</v>
      </c>
      <c r="JD227">
        <v>1333.30057230788</v>
      </c>
      <c r="JE227">
        <v>1157.9187505261</v>
      </c>
      <c r="JF227">
        <v>1273.79632180622</v>
      </c>
      <c r="JG227">
        <v>2596.30797340074</v>
      </c>
      <c r="JH227">
        <v>973.338853931989</v>
      </c>
      <c r="JI227">
        <v>684.520981464365</v>
      </c>
      <c r="JJ227">
        <v>2279.24740932614</v>
      </c>
      <c r="JK227">
        <v>1733.14848197823</v>
      </c>
      <c r="JL227">
        <v>1892.27273458958</v>
      </c>
      <c r="JM227">
        <v>1893.92574214818</v>
      </c>
      <c r="JN227">
        <v>1769.59712582259</v>
      </c>
      <c r="JO227">
        <v>336.264378999287</v>
      </c>
      <c r="JP227">
        <v>2139.46889400272</v>
      </c>
      <c r="JQ227">
        <v>1207.97132184304</v>
      </c>
      <c r="JR227">
        <v>2794.50388696343</v>
      </c>
      <c r="JS227">
        <v>1781.38971402807</v>
      </c>
      <c r="JT227">
        <v>2483.78840324743</v>
      </c>
      <c r="JU227">
        <v>1359.69539235176</v>
      </c>
      <c r="JV227">
        <v>1069.07977324265</v>
      </c>
      <c r="JW227">
        <v>2715.22843862236</v>
      </c>
      <c r="JX227">
        <v>1923.15522826566</v>
      </c>
      <c r="JY227">
        <v>686.506851925482</v>
      </c>
      <c r="JZ227">
        <v>2164.09680108745</v>
      </c>
      <c r="KA227">
        <v>2458.64592464095</v>
      </c>
      <c r="KB227">
        <v>2455.67235044791</v>
      </c>
      <c r="KC227">
        <v>1296.0826994804</v>
      </c>
      <c r="KD227">
        <v>1236.02809008251</v>
      </c>
      <c r="KE227">
        <v>2481.90262613859</v>
      </c>
      <c r="KF227">
        <v>1516.71851523152</v>
      </c>
      <c r="KG227">
        <v>1289.8182880988</v>
      </c>
      <c r="KH227">
        <v>1936.58319574265</v>
      </c>
      <c r="KI227">
        <v>2502.48434093473</v>
      </c>
      <c r="KJ227">
        <v>1380.97142375461</v>
      </c>
      <c r="KK227">
        <v>2163.25250065387</v>
      </c>
      <c r="KL227">
        <v>838.595259104653</v>
      </c>
      <c r="KM227">
        <v>2220.4635905464</v>
      </c>
      <c r="KN227">
        <v>2232.66513216291</v>
      </c>
    </row>
    <row r="228" spans="1:300">
      <c r="A228">
        <v>707.854757398935</v>
      </c>
      <c r="B228">
        <v>524.272345289112</v>
      </c>
      <c r="C228">
        <v>245.487001909016</v>
      </c>
      <c r="D228">
        <v>905.366170882898</v>
      </c>
      <c r="E228">
        <v>1000.29008177863</v>
      </c>
      <c r="F228">
        <v>511.81875260701</v>
      </c>
      <c r="G228">
        <v>1410.89958609031</v>
      </c>
      <c r="H228">
        <v>663.250666807737</v>
      </c>
      <c r="I228">
        <v>393.4782466278</v>
      </c>
      <c r="J228">
        <v>1672.90388892117</v>
      </c>
      <c r="K228">
        <v>1709.76559699862</v>
      </c>
      <c r="L228">
        <v>471.795112458284</v>
      </c>
      <c r="M228">
        <v>1239.313163956</v>
      </c>
      <c r="N228">
        <v>810.849885179055</v>
      </c>
      <c r="O228">
        <v>641.531628535381</v>
      </c>
      <c r="P228">
        <v>167.408713848918</v>
      </c>
      <c r="Q228">
        <v>729.384657882777</v>
      </c>
      <c r="R228">
        <v>1436.215762988</v>
      </c>
      <c r="S228">
        <v>1486.90943772762</v>
      </c>
      <c r="T228">
        <v>1481.03626132878</v>
      </c>
      <c r="U228">
        <v>857.345269775544</v>
      </c>
      <c r="V228">
        <v>800.638411716087</v>
      </c>
      <c r="W228">
        <v>1719.10456538462</v>
      </c>
      <c r="X228">
        <v>830.618240978865</v>
      </c>
      <c r="Y228">
        <v>404.588570690064</v>
      </c>
      <c r="Z228">
        <v>700.375897408836</v>
      </c>
      <c r="AA228">
        <v>1081.36730715454</v>
      </c>
      <c r="AB228">
        <v>908.447677103389</v>
      </c>
      <c r="AC228">
        <v>1248.67706732533</v>
      </c>
      <c r="AD228">
        <v>1450.8730302019</v>
      </c>
      <c r="AE228">
        <v>1084.41025970955</v>
      </c>
      <c r="AF228">
        <v>662.435525704442</v>
      </c>
      <c r="AG228">
        <v>1038.26947758628</v>
      </c>
      <c r="AH228">
        <v>927.162992658356</v>
      </c>
      <c r="AI228">
        <v>1189.20813154121</v>
      </c>
      <c r="AJ228">
        <v>1396.08487040766</v>
      </c>
      <c r="AK228">
        <v>918.91580344331</v>
      </c>
      <c r="AL228">
        <v>1304.71173304169</v>
      </c>
      <c r="AM228">
        <v>431.694521320141</v>
      </c>
      <c r="AN228">
        <v>1324.66818410396</v>
      </c>
      <c r="AO228">
        <v>1212.46599450287</v>
      </c>
      <c r="AP228">
        <v>1876.46187745613</v>
      </c>
      <c r="AQ228">
        <v>696.846396899641</v>
      </c>
      <c r="AR228">
        <v>1473.81402254675</v>
      </c>
      <c r="AS228">
        <v>1531.45355095051</v>
      </c>
      <c r="AT228">
        <v>595.960944421191</v>
      </c>
      <c r="AU228">
        <v>723.712569878605</v>
      </c>
      <c r="AV228">
        <v>1177.5113342272</v>
      </c>
      <c r="AW228">
        <v>400.409815587938</v>
      </c>
      <c r="AX228">
        <v>1396.55498268739</v>
      </c>
      <c r="AY228">
        <v>918.930400749256</v>
      </c>
      <c r="AZ228">
        <v>528.145617805865</v>
      </c>
      <c r="BA228">
        <v>748.877490808565</v>
      </c>
      <c r="BB228">
        <v>515.383945025462</v>
      </c>
      <c r="BC228">
        <v>1465.12559367106</v>
      </c>
      <c r="BD228">
        <v>1377.26634284241</v>
      </c>
      <c r="BE228">
        <v>1392.65447555382</v>
      </c>
      <c r="BF228">
        <v>1520.1428513784</v>
      </c>
      <c r="BG228">
        <v>1043.34234820438</v>
      </c>
      <c r="BH228">
        <v>1360.95884139119</v>
      </c>
      <c r="BI228">
        <v>672.927475315614</v>
      </c>
      <c r="BJ228">
        <v>551.269796668053</v>
      </c>
      <c r="BK228">
        <v>848.052528549094</v>
      </c>
      <c r="BL228">
        <v>1157.7208070641</v>
      </c>
      <c r="BM228">
        <v>275.029596166605</v>
      </c>
      <c r="BN228">
        <v>538.093449849586</v>
      </c>
      <c r="BO228">
        <v>396.523485176599</v>
      </c>
      <c r="BP228">
        <v>1370.01233664964</v>
      </c>
      <c r="BQ228">
        <v>1307.78558437231</v>
      </c>
      <c r="BR228">
        <v>940.962113152886</v>
      </c>
      <c r="BS228">
        <v>1077.51827858133</v>
      </c>
      <c r="BT228">
        <v>798.409162822477</v>
      </c>
      <c r="BU228">
        <v>1915.83428026274</v>
      </c>
      <c r="BV228">
        <v>760.763912526114</v>
      </c>
      <c r="BW228">
        <v>1650.27129548869</v>
      </c>
      <c r="BX228">
        <v>769.802945299973</v>
      </c>
      <c r="BY228">
        <v>1076.79105554413</v>
      </c>
      <c r="BZ228">
        <v>540.820284326558</v>
      </c>
      <c r="CA228">
        <v>269.655085778854</v>
      </c>
      <c r="CB228">
        <v>1175.53406409829</v>
      </c>
      <c r="CC228">
        <v>842.448277002943</v>
      </c>
      <c r="CD228">
        <v>1134.1311373843</v>
      </c>
      <c r="CE228">
        <v>1356.00348979243</v>
      </c>
      <c r="CF228">
        <v>597.126219280507</v>
      </c>
      <c r="CG228">
        <v>1190.36227485263</v>
      </c>
      <c r="CH228">
        <v>495.52601355993</v>
      </c>
      <c r="CI228">
        <v>2251.54483765027</v>
      </c>
      <c r="CJ228">
        <v>2275.0330729256</v>
      </c>
      <c r="CK228">
        <v>680.868199751549</v>
      </c>
      <c r="CL228">
        <v>952.384946000878</v>
      </c>
      <c r="CM228">
        <v>1387.76662068304</v>
      </c>
      <c r="CN228">
        <v>704.411036239883</v>
      </c>
      <c r="CO228">
        <v>1816.984633726</v>
      </c>
      <c r="CP228">
        <v>1132.16670965013</v>
      </c>
      <c r="CQ228">
        <v>1228.34562626178</v>
      </c>
      <c r="CR228">
        <v>818.617013665318</v>
      </c>
      <c r="CS228">
        <v>948.16176241609</v>
      </c>
      <c r="CT228">
        <v>729.034653218124</v>
      </c>
      <c r="CU228">
        <v>787.168297423404</v>
      </c>
      <c r="CV228">
        <v>742.489383956649</v>
      </c>
      <c r="CW228">
        <v>634.613140734861</v>
      </c>
      <c r="CX228">
        <v>1053.9550238322</v>
      </c>
      <c r="CY228">
        <v>773.539949180224</v>
      </c>
      <c r="CZ228">
        <v>1410.23502607499</v>
      </c>
      <c r="DA228">
        <v>2193.37515736508</v>
      </c>
      <c r="DB228">
        <v>1037.78706383793</v>
      </c>
      <c r="DC228">
        <v>1806.86672871608</v>
      </c>
      <c r="DD228">
        <v>763.956450207972</v>
      </c>
      <c r="DE228">
        <v>698.366545297359</v>
      </c>
      <c r="DF228">
        <v>2222.94160887421</v>
      </c>
      <c r="DG228">
        <v>1196.91973889193</v>
      </c>
      <c r="DH228">
        <v>1087.2045349111</v>
      </c>
      <c r="DI228">
        <v>1423.35286604202</v>
      </c>
      <c r="DJ228">
        <v>393.448589529452</v>
      </c>
      <c r="DK228">
        <v>1449.00341918622</v>
      </c>
      <c r="DL228">
        <v>725.066386403771</v>
      </c>
      <c r="DM228">
        <v>1198.36340105357</v>
      </c>
      <c r="DN228">
        <v>1270.03072641683</v>
      </c>
      <c r="DO228">
        <v>361.739384387747</v>
      </c>
      <c r="DP228">
        <v>461.228915415918</v>
      </c>
      <c r="DQ228">
        <v>525.159486454171</v>
      </c>
      <c r="DR228">
        <v>592.727520177123</v>
      </c>
      <c r="DS228">
        <v>996.051948863787</v>
      </c>
      <c r="DT228">
        <v>878.716311861185</v>
      </c>
      <c r="DU228">
        <v>1069.5773893184</v>
      </c>
      <c r="DV228">
        <v>491.00380333382</v>
      </c>
      <c r="DW228">
        <v>1256.82538690606</v>
      </c>
      <c r="DX228">
        <v>1235.75389163369</v>
      </c>
      <c r="DY228">
        <v>802.971628942553</v>
      </c>
      <c r="DZ228">
        <v>481.474514157482</v>
      </c>
      <c r="EA228">
        <v>857.875548691221</v>
      </c>
      <c r="EB228">
        <v>767.604566851461</v>
      </c>
      <c r="EC228">
        <v>1219.62317841318</v>
      </c>
      <c r="ED228">
        <v>1260.18281874908</v>
      </c>
      <c r="EE228">
        <v>941.09049453919</v>
      </c>
      <c r="EF228">
        <v>1003.62574185859</v>
      </c>
      <c r="EG228">
        <v>1436.73813719617</v>
      </c>
      <c r="EH228">
        <v>1657.37821464787</v>
      </c>
      <c r="EI228">
        <v>660.124439868592</v>
      </c>
      <c r="EJ228">
        <v>1491.38293624447</v>
      </c>
      <c r="EK228">
        <v>268.256327357299</v>
      </c>
      <c r="EL228">
        <v>527.746089257262</v>
      </c>
      <c r="EM228">
        <v>859.045723385739</v>
      </c>
      <c r="EN228">
        <v>1172.65906280173</v>
      </c>
      <c r="EO228">
        <v>787.254842090972</v>
      </c>
      <c r="EP228">
        <v>1001.09180112286</v>
      </c>
      <c r="EQ228">
        <v>1337.41228981997</v>
      </c>
      <c r="ER228">
        <v>404.684843281298</v>
      </c>
      <c r="ES228">
        <v>849.239343747964</v>
      </c>
      <c r="ET228">
        <v>745.645202585549</v>
      </c>
      <c r="EU228">
        <v>351.689269441956</v>
      </c>
      <c r="EV228">
        <v>322.532536462671</v>
      </c>
      <c r="EW228">
        <v>489.307632881601</v>
      </c>
      <c r="EX228">
        <v>959.253325210348</v>
      </c>
      <c r="EY228">
        <v>1479.32405279805</v>
      </c>
      <c r="EZ228">
        <v>717.462311584801</v>
      </c>
      <c r="FA228">
        <v>1365.02919474187</v>
      </c>
      <c r="FB228">
        <v>550.294678669993</v>
      </c>
      <c r="FC228">
        <v>2063.29514284154</v>
      </c>
      <c r="FD228">
        <v>693.992786105064</v>
      </c>
      <c r="FE228">
        <v>949.781877511171</v>
      </c>
      <c r="FF228">
        <v>522.43783356161</v>
      </c>
      <c r="FG228">
        <v>967.534195000985</v>
      </c>
      <c r="FH228">
        <v>1340.08154056398</v>
      </c>
      <c r="FI228">
        <v>1204.18427551782</v>
      </c>
      <c r="FJ228">
        <v>1156.31899622061</v>
      </c>
      <c r="FK228">
        <v>392.823378500165</v>
      </c>
      <c r="FL228">
        <v>1315.86640981885</v>
      </c>
      <c r="FM228">
        <v>1363.07344891533</v>
      </c>
      <c r="FN228">
        <v>1396.09945165635</v>
      </c>
      <c r="FO228">
        <v>1151.8351120777</v>
      </c>
      <c r="FP228">
        <v>1329.74157283884</v>
      </c>
      <c r="FQ228">
        <v>410.400352617268</v>
      </c>
      <c r="FR228">
        <v>219.686007416073</v>
      </c>
      <c r="FS228">
        <v>929.9088446194</v>
      </c>
      <c r="FT228">
        <v>1424.78342255414</v>
      </c>
      <c r="FU228">
        <v>561.215356830666</v>
      </c>
      <c r="FV228">
        <v>1546.53478133255</v>
      </c>
      <c r="FW228">
        <v>2217.94985089654</v>
      </c>
      <c r="FX228">
        <v>1862.80666786001</v>
      </c>
      <c r="FY228">
        <v>926.206916918491</v>
      </c>
      <c r="FZ228">
        <v>967.732980403379</v>
      </c>
      <c r="GA228">
        <v>1154.7596322687</v>
      </c>
      <c r="GB228">
        <v>1431.75862580475</v>
      </c>
      <c r="GC228">
        <v>1086.76351285988</v>
      </c>
      <c r="GD228">
        <v>1045.29653121444</v>
      </c>
      <c r="GE228">
        <v>1305.2175103782</v>
      </c>
      <c r="GF228">
        <v>148.893501528775</v>
      </c>
      <c r="GG228">
        <v>1154.16002242676</v>
      </c>
      <c r="GH228">
        <v>1143.8695863842</v>
      </c>
      <c r="GI228">
        <v>1453.50293042093</v>
      </c>
      <c r="GJ228">
        <v>965.268158150562</v>
      </c>
      <c r="GK228">
        <v>206.630125427129</v>
      </c>
      <c r="GL228">
        <v>1268.13070062487</v>
      </c>
      <c r="GM228">
        <v>1845.02373361365</v>
      </c>
      <c r="GN228">
        <v>1483.2222896658</v>
      </c>
      <c r="GO228">
        <v>1480.75933561213</v>
      </c>
      <c r="GP228">
        <v>144.542313297981</v>
      </c>
      <c r="GQ228">
        <v>617.266441205047</v>
      </c>
      <c r="GR228">
        <v>1111.72033126413</v>
      </c>
      <c r="GS228">
        <v>1204.62247144505</v>
      </c>
      <c r="GT228">
        <v>882.336062074845</v>
      </c>
      <c r="GU228">
        <v>1217.59411717827</v>
      </c>
      <c r="GV228">
        <v>1456.8531878625</v>
      </c>
      <c r="GW228">
        <v>1473.45057303908</v>
      </c>
      <c r="GX228">
        <v>304.444786020058</v>
      </c>
      <c r="GY228">
        <v>608.865199053728</v>
      </c>
      <c r="GZ228">
        <v>507.672695085197</v>
      </c>
      <c r="HA228">
        <v>2271.87295429947</v>
      </c>
      <c r="HB228">
        <v>581.456697030674</v>
      </c>
      <c r="HC228">
        <v>1614.95301610671</v>
      </c>
      <c r="HD228">
        <v>1763.83809017701</v>
      </c>
      <c r="HE228">
        <v>1156.62280034585</v>
      </c>
      <c r="HF228">
        <v>863.378084215918</v>
      </c>
      <c r="HG228">
        <v>751.033583751454</v>
      </c>
      <c r="HH228">
        <v>1996.18816352235</v>
      </c>
      <c r="HI228">
        <v>545.060981113606</v>
      </c>
      <c r="HJ228">
        <v>576.94207564268</v>
      </c>
      <c r="HK228">
        <v>1367.63810318869</v>
      </c>
      <c r="HL228">
        <v>461.964343818141</v>
      </c>
      <c r="HM228">
        <v>752.0110669214</v>
      </c>
      <c r="HN228">
        <v>1052.67248272123</v>
      </c>
      <c r="HO228">
        <v>972.243867533276</v>
      </c>
      <c r="HP228">
        <v>296.999633560402</v>
      </c>
      <c r="HQ228">
        <v>1520.08500406389</v>
      </c>
      <c r="HR228">
        <v>1664.30141371931</v>
      </c>
      <c r="HS228">
        <v>1500.42919996077</v>
      </c>
      <c r="HT228">
        <v>0</v>
      </c>
      <c r="HU228">
        <v>937.371695602707</v>
      </c>
      <c r="HV228">
        <v>794.746132659874</v>
      </c>
      <c r="HW228">
        <v>1218.60402839403</v>
      </c>
      <c r="HX228">
        <v>944.42381357378</v>
      </c>
      <c r="HY228">
        <v>67.900625891893</v>
      </c>
      <c r="HZ228">
        <v>1352.54899197598</v>
      </c>
      <c r="IA228">
        <v>1354.31993797361</v>
      </c>
      <c r="IB228">
        <v>561.576122622791</v>
      </c>
      <c r="IC228">
        <v>770.18592855867</v>
      </c>
      <c r="ID228">
        <v>1124.19601627137</v>
      </c>
      <c r="IE228">
        <v>423.104439825631</v>
      </c>
      <c r="IF228">
        <v>968.051599958935</v>
      </c>
      <c r="IG228">
        <v>1285.83992997118</v>
      </c>
      <c r="IH228">
        <v>692.653810145346</v>
      </c>
      <c r="II228">
        <v>657.956836489598</v>
      </c>
      <c r="IJ228">
        <v>61.6114782999407</v>
      </c>
      <c r="IK228">
        <v>675.551493014612</v>
      </c>
      <c r="IL228">
        <v>1634.70858532961</v>
      </c>
      <c r="IM228">
        <v>1173.91044681397</v>
      </c>
      <c r="IN228">
        <v>1453.24086178349</v>
      </c>
      <c r="IO228">
        <v>754.884970727757</v>
      </c>
      <c r="IP228">
        <v>66.5650488392237</v>
      </c>
      <c r="IQ228">
        <v>870.761444893639</v>
      </c>
      <c r="IR228">
        <v>734.037961275128</v>
      </c>
      <c r="IS228">
        <v>643.533248195617</v>
      </c>
      <c r="IT228">
        <v>516.870172568253</v>
      </c>
      <c r="IU228">
        <v>444.471419938194</v>
      </c>
      <c r="IV228">
        <v>968.428370090669</v>
      </c>
      <c r="IW228">
        <v>566.821410744889</v>
      </c>
      <c r="IX228">
        <v>556.181705354294</v>
      </c>
      <c r="IY228">
        <v>768.840521476345</v>
      </c>
      <c r="IZ228">
        <v>460.68408058789</v>
      </c>
      <c r="JA228">
        <v>1016.64577988675</v>
      </c>
      <c r="JB228">
        <v>775.290118018143</v>
      </c>
      <c r="JC228">
        <v>1159.09914149455</v>
      </c>
      <c r="JD228">
        <v>200.780330206034</v>
      </c>
      <c r="JE228">
        <v>1048.0979646828</v>
      </c>
      <c r="JF228">
        <v>1009.22964454737</v>
      </c>
      <c r="JG228">
        <v>1475.0887723476</v>
      </c>
      <c r="JH228">
        <v>529.815473630799</v>
      </c>
      <c r="JI228">
        <v>2180.51299498929</v>
      </c>
      <c r="JJ228">
        <v>793.598412294725</v>
      </c>
      <c r="JK228">
        <v>515.251434223131</v>
      </c>
      <c r="JL228">
        <v>941.655012591569</v>
      </c>
      <c r="JM228">
        <v>773.820820561815</v>
      </c>
      <c r="JN228">
        <v>1065.04969625263</v>
      </c>
      <c r="JO228">
        <v>1329.09065092838</v>
      </c>
      <c r="JP228">
        <v>973.787141524805</v>
      </c>
      <c r="JQ228">
        <v>382.56352139501</v>
      </c>
      <c r="JR228">
        <v>1322.13785704101</v>
      </c>
      <c r="JS228">
        <v>729.951810739529</v>
      </c>
      <c r="JT228">
        <v>1361.73265872017</v>
      </c>
      <c r="JU228">
        <v>188.766445798791</v>
      </c>
      <c r="JV228">
        <v>765.968429640614</v>
      </c>
      <c r="JW228">
        <v>1516.39364972218</v>
      </c>
      <c r="JX228">
        <v>657.044696042618</v>
      </c>
      <c r="JY228">
        <v>835.000359244825</v>
      </c>
      <c r="JZ228">
        <v>1424.63666004858</v>
      </c>
      <c r="KA228">
        <v>974.801857686261</v>
      </c>
      <c r="KB228">
        <v>1357.1380319373</v>
      </c>
      <c r="KC228">
        <v>1017.804015253</v>
      </c>
      <c r="KD228">
        <v>428.311211073587</v>
      </c>
      <c r="KE228">
        <v>1438.81176509634</v>
      </c>
      <c r="KF228">
        <v>1359.23157255224</v>
      </c>
      <c r="KG228">
        <v>548.034961396312</v>
      </c>
      <c r="KH228">
        <v>878.997117876747</v>
      </c>
      <c r="KI228">
        <v>1470.29612548397</v>
      </c>
      <c r="KJ228">
        <v>513.552705075082</v>
      </c>
      <c r="KK228">
        <v>666.261862086593</v>
      </c>
      <c r="KL228">
        <v>849.396837285796</v>
      </c>
      <c r="KM228">
        <v>730.845085297572</v>
      </c>
      <c r="KN228">
        <v>816.007249956233</v>
      </c>
    </row>
    <row r="229" spans="1:300">
      <c r="A229">
        <v>1484.42509581751</v>
      </c>
      <c r="B229">
        <v>1408.10227419043</v>
      </c>
      <c r="C229">
        <v>853.314916032196</v>
      </c>
      <c r="D229">
        <v>80.8917222584299</v>
      </c>
      <c r="E229">
        <v>1270.58064403844</v>
      </c>
      <c r="F229">
        <v>653.89255395618</v>
      </c>
      <c r="G229">
        <v>1220.06274766558</v>
      </c>
      <c r="H229">
        <v>1436.04953532235</v>
      </c>
      <c r="I229">
        <v>1056.84573589227</v>
      </c>
      <c r="J229">
        <v>1686.30667107791</v>
      </c>
      <c r="K229">
        <v>1441.929429646</v>
      </c>
      <c r="L229">
        <v>1409.09836564049</v>
      </c>
      <c r="M229">
        <v>1352.94903030818</v>
      </c>
      <c r="N229">
        <v>222.106932287562</v>
      </c>
      <c r="O229">
        <v>1286.08078455282</v>
      </c>
      <c r="P229">
        <v>1061.19032880633</v>
      </c>
      <c r="Q229">
        <v>905.2820659303</v>
      </c>
      <c r="R229">
        <v>1941.42571431491</v>
      </c>
      <c r="S229">
        <v>1360.42250427541</v>
      </c>
      <c r="T229">
        <v>1282.61187265365</v>
      </c>
      <c r="U229">
        <v>714.175850920323</v>
      </c>
      <c r="V229">
        <v>821.20781913569</v>
      </c>
      <c r="W229">
        <v>1574.08196652649</v>
      </c>
      <c r="X229">
        <v>559.827684948633</v>
      </c>
      <c r="Y229">
        <v>727.195937606884</v>
      </c>
      <c r="Z229">
        <v>626.717494837318</v>
      </c>
      <c r="AA229">
        <v>226.973551202366</v>
      </c>
      <c r="AB229">
        <v>75.5049975174277</v>
      </c>
      <c r="AC229">
        <v>1202.82828197674</v>
      </c>
      <c r="AD229">
        <v>816.154942026415</v>
      </c>
      <c r="AE229">
        <v>741.413943378718</v>
      </c>
      <c r="AF229">
        <v>1315.79588448986</v>
      </c>
      <c r="AG229">
        <v>1110.40838209912</v>
      </c>
      <c r="AH229">
        <v>42.6286416301869</v>
      </c>
      <c r="AI229">
        <v>1258.79789486486</v>
      </c>
      <c r="AJ229">
        <v>1406.62484555558</v>
      </c>
      <c r="AK229">
        <v>153.437310170545</v>
      </c>
      <c r="AL229">
        <v>1727.67846125144</v>
      </c>
      <c r="AM229">
        <v>987.101712309088</v>
      </c>
      <c r="AN229">
        <v>1817.47083677414</v>
      </c>
      <c r="AO229">
        <v>949.515539012469</v>
      </c>
      <c r="AP229">
        <v>1846.41498363645</v>
      </c>
      <c r="AQ229">
        <v>1092.0735532778</v>
      </c>
      <c r="AR229">
        <v>1166.18421661356</v>
      </c>
      <c r="AS229">
        <v>2025.65817192171</v>
      </c>
      <c r="AT229">
        <v>1279.91255398988</v>
      </c>
      <c r="AU229">
        <v>732.238768043873</v>
      </c>
      <c r="AV229">
        <v>1789.54643034289</v>
      </c>
      <c r="AW229">
        <v>1330.30340104745</v>
      </c>
      <c r="AX229">
        <v>965.838355924052</v>
      </c>
      <c r="AY229">
        <v>724.105803787844</v>
      </c>
      <c r="AZ229">
        <v>1206.13695351925</v>
      </c>
      <c r="BA229">
        <v>286.19103182649</v>
      </c>
      <c r="BB229">
        <v>801.437543042464</v>
      </c>
      <c r="BC229">
        <v>1392.89647366567</v>
      </c>
      <c r="BD229">
        <v>993.428179176068</v>
      </c>
      <c r="BE229">
        <v>559.030380112476</v>
      </c>
      <c r="BF229">
        <v>1331.77486093468</v>
      </c>
      <c r="BG229">
        <v>360.821526566848</v>
      </c>
      <c r="BH229">
        <v>1276.47244935683</v>
      </c>
      <c r="BI229">
        <v>286.71029915557</v>
      </c>
      <c r="BJ229">
        <v>1461.48280731451</v>
      </c>
      <c r="BK229">
        <v>1523.47840318638</v>
      </c>
      <c r="BL229">
        <v>633.190243853083</v>
      </c>
      <c r="BM229">
        <v>1212.24079128804</v>
      </c>
      <c r="BN229">
        <v>1071.81474366387</v>
      </c>
      <c r="BO229">
        <v>1145.94765361053</v>
      </c>
      <c r="BP229">
        <v>976.204386475123</v>
      </c>
      <c r="BQ229">
        <v>1189.74510536458</v>
      </c>
      <c r="BR229">
        <v>1190.20769446005</v>
      </c>
      <c r="BS229">
        <v>980.762060358871</v>
      </c>
      <c r="BT229">
        <v>1690.32489470816</v>
      </c>
      <c r="BU229">
        <v>1814.16062972989</v>
      </c>
      <c r="BV229">
        <v>1696.12405347615</v>
      </c>
      <c r="BW229">
        <v>1428.41818736161</v>
      </c>
      <c r="BX229">
        <v>1698.71569772811</v>
      </c>
      <c r="BY229">
        <v>2010.1530431345</v>
      </c>
      <c r="BZ229">
        <v>699.009155884498</v>
      </c>
      <c r="CA229">
        <v>1045.63518461809</v>
      </c>
      <c r="CB229">
        <v>242.545558671542</v>
      </c>
      <c r="CC229">
        <v>111.874493064179</v>
      </c>
      <c r="CD229">
        <v>1181.63175398328</v>
      </c>
      <c r="CE229">
        <v>855.180301736774</v>
      </c>
      <c r="CF229">
        <v>522.95194520666</v>
      </c>
      <c r="CG229">
        <v>950.907968301444</v>
      </c>
      <c r="CH229">
        <v>624.850150783983</v>
      </c>
      <c r="CI229">
        <v>2110.93473817965</v>
      </c>
      <c r="CJ229">
        <v>2290.95982299917</v>
      </c>
      <c r="CK229">
        <v>778.943389987617</v>
      </c>
      <c r="CL229">
        <v>680.056375294233</v>
      </c>
      <c r="CM229">
        <v>1656.96346957172</v>
      </c>
      <c r="CN229">
        <v>1226.19650810089</v>
      </c>
      <c r="CO229">
        <v>2030.02933644952</v>
      </c>
      <c r="CP229">
        <v>217.614599110389</v>
      </c>
      <c r="CQ229">
        <v>1117.34304295011</v>
      </c>
      <c r="CR229">
        <v>845.967891573531</v>
      </c>
      <c r="CS229">
        <v>313.855510304974</v>
      </c>
      <c r="CT229">
        <v>347.178939196954</v>
      </c>
      <c r="CU229">
        <v>201.596647959917</v>
      </c>
      <c r="CV229">
        <v>286.861955061494</v>
      </c>
      <c r="CW229">
        <v>1554.99985595054</v>
      </c>
      <c r="CX229">
        <v>145.397508775281</v>
      </c>
      <c r="CY229">
        <v>278.538019883824</v>
      </c>
      <c r="CZ229">
        <v>931.035756545261</v>
      </c>
      <c r="DA229">
        <v>1961.07083356933</v>
      </c>
      <c r="DB229">
        <v>505.598938343499</v>
      </c>
      <c r="DC229">
        <v>1624.34943499944</v>
      </c>
      <c r="DD229">
        <v>636.059879779766</v>
      </c>
      <c r="DE229">
        <v>508.618921663542</v>
      </c>
      <c r="DF229">
        <v>2062.01725553389</v>
      </c>
      <c r="DG229">
        <v>282.56842274508</v>
      </c>
      <c r="DH229">
        <v>2020.12772922669</v>
      </c>
      <c r="DI229">
        <v>1039.216200621</v>
      </c>
      <c r="DJ229">
        <v>637.226293971277</v>
      </c>
      <c r="DK229">
        <v>831.767125140087</v>
      </c>
      <c r="DL229">
        <v>1655.85047764863</v>
      </c>
      <c r="DM229">
        <v>272.292765038645</v>
      </c>
      <c r="DN229">
        <v>1164.89315034635</v>
      </c>
      <c r="DO229">
        <v>683.789787120018</v>
      </c>
      <c r="DP229">
        <v>880.563458918959</v>
      </c>
      <c r="DQ229">
        <v>536.034529071353</v>
      </c>
      <c r="DR229">
        <v>538.406220340963</v>
      </c>
      <c r="DS229">
        <v>195.68116550624</v>
      </c>
      <c r="DT229">
        <v>228.490478501432</v>
      </c>
      <c r="DU229">
        <v>2002.28651182312</v>
      </c>
      <c r="DV229">
        <v>538.154307939572</v>
      </c>
      <c r="DW229">
        <v>1618.43131523163</v>
      </c>
      <c r="DX229">
        <v>1164.52700682755</v>
      </c>
      <c r="DY229">
        <v>583.318486848297</v>
      </c>
      <c r="DZ229">
        <v>1415.45846806584</v>
      </c>
      <c r="EA229">
        <v>958.746667783481</v>
      </c>
      <c r="EB229">
        <v>1359.63903673666</v>
      </c>
      <c r="EC229">
        <v>1771.81485613946</v>
      </c>
      <c r="ED229">
        <v>342.288941854773</v>
      </c>
      <c r="EE229">
        <v>425.892612676759</v>
      </c>
      <c r="EF229">
        <v>1544.83615947858</v>
      </c>
      <c r="EG229">
        <v>1244.54216301968</v>
      </c>
      <c r="EH229">
        <v>1476.15634818925</v>
      </c>
      <c r="EI229">
        <v>634.307233643496</v>
      </c>
      <c r="EJ229">
        <v>1916.02739750619</v>
      </c>
      <c r="EK229">
        <v>816.367552247404</v>
      </c>
      <c r="EL229">
        <v>1453.18177704838</v>
      </c>
      <c r="EM229">
        <v>464.10233534847</v>
      </c>
      <c r="EN229">
        <v>1104.9659745942</v>
      </c>
      <c r="EO229">
        <v>150.971718096138</v>
      </c>
      <c r="EP229">
        <v>1355.1288655815</v>
      </c>
      <c r="EQ229">
        <v>655.19096642433</v>
      </c>
      <c r="ER229">
        <v>1240.79144745444</v>
      </c>
      <c r="ES229">
        <v>669.783286416691</v>
      </c>
      <c r="ET229">
        <v>1215.77045008994</v>
      </c>
      <c r="EU229">
        <v>952.841039042774</v>
      </c>
      <c r="EV229">
        <v>646.297533959036</v>
      </c>
      <c r="EW229">
        <v>461.798911315845</v>
      </c>
      <c r="EX229">
        <v>104.115972690541</v>
      </c>
      <c r="EY229">
        <v>1236.37850103774</v>
      </c>
      <c r="EZ229">
        <v>1342.67070119837</v>
      </c>
      <c r="FA229">
        <v>756.258727572541</v>
      </c>
      <c r="FB229">
        <v>1252.05313147616</v>
      </c>
      <c r="FC229">
        <v>1830.22340908003</v>
      </c>
      <c r="FD229">
        <v>1235.84721379734</v>
      </c>
      <c r="FE229">
        <v>313.875414058276</v>
      </c>
      <c r="FF229">
        <v>1118.23531577514</v>
      </c>
      <c r="FG229">
        <v>154.844225256035</v>
      </c>
      <c r="FH229">
        <v>1299.53261475108</v>
      </c>
      <c r="FI229">
        <v>395.686791634206</v>
      </c>
      <c r="FJ229">
        <v>314.667938088942</v>
      </c>
      <c r="FK229">
        <v>548.426783293225</v>
      </c>
      <c r="FL229">
        <v>385.545218480796</v>
      </c>
      <c r="FM229">
        <v>503.594893422843</v>
      </c>
      <c r="FN229">
        <v>1939.76312309827</v>
      </c>
      <c r="FO229">
        <v>1642.41890533349</v>
      </c>
      <c r="FP229">
        <v>1153.40221463535</v>
      </c>
      <c r="FQ229">
        <v>535.474252796122</v>
      </c>
      <c r="FR229">
        <v>1156.18377834614</v>
      </c>
      <c r="FS229">
        <v>527.24410209217</v>
      </c>
      <c r="FT229">
        <v>619.779708708715</v>
      </c>
      <c r="FU229">
        <v>593.588820824262</v>
      </c>
      <c r="FV229">
        <v>1896.88211204001</v>
      </c>
      <c r="FW229">
        <v>2003.47571323492</v>
      </c>
      <c r="FX229">
        <v>1895.07720141898</v>
      </c>
      <c r="FY229">
        <v>1074.05356341797</v>
      </c>
      <c r="FZ229">
        <v>1132.0177633988</v>
      </c>
      <c r="GA229">
        <v>1424.10599584783</v>
      </c>
      <c r="GB229">
        <v>1348.0190655986</v>
      </c>
      <c r="GC229">
        <v>1004.25445052232</v>
      </c>
      <c r="GD229">
        <v>616.100401024396</v>
      </c>
      <c r="GE229">
        <v>932.056407683404</v>
      </c>
      <c r="GF229">
        <v>1083.33253445862</v>
      </c>
      <c r="GG229">
        <v>1501.14767388033</v>
      </c>
      <c r="GH229">
        <v>241.241207657015</v>
      </c>
      <c r="GI229">
        <v>678.156131464014</v>
      </c>
      <c r="GJ229">
        <v>521.056640233217</v>
      </c>
      <c r="GK229">
        <v>750.113622580632</v>
      </c>
      <c r="GL229">
        <v>519.124273564397</v>
      </c>
      <c r="GM229">
        <v>1636.54052927189</v>
      </c>
      <c r="GN229">
        <v>848.664985622853</v>
      </c>
      <c r="GO229">
        <v>935.916765627398</v>
      </c>
      <c r="GP229">
        <v>810.097777109954</v>
      </c>
      <c r="GQ229">
        <v>434.5724307232</v>
      </c>
      <c r="GR229">
        <v>276.368546895328</v>
      </c>
      <c r="GS229">
        <v>796.372954484638</v>
      </c>
      <c r="GT229">
        <v>741.464235283555</v>
      </c>
      <c r="GU229">
        <v>283.886084942806</v>
      </c>
      <c r="GV229">
        <v>1002.90279219366</v>
      </c>
      <c r="GW229">
        <v>1293.82418462339</v>
      </c>
      <c r="GX229">
        <v>689.834242067346</v>
      </c>
      <c r="GY229">
        <v>843.339363440556</v>
      </c>
      <c r="GZ229">
        <v>1370.69127185362</v>
      </c>
      <c r="HA229">
        <v>2088.70469321218</v>
      </c>
      <c r="HB229">
        <v>1051.06026834274</v>
      </c>
      <c r="HC229">
        <v>1474.43131140541</v>
      </c>
      <c r="HD229">
        <v>1690.03441287985</v>
      </c>
      <c r="HE229">
        <v>267.430404755565</v>
      </c>
      <c r="HF229">
        <v>337.336754564668</v>
      </c>
      <c r="HG229">
        <v>309.964525760109</v>
      </c>
      <c r="HH229">
        <v>1913.51463536256</v>
      </c>
      <c r="HI229">
        <v>429.543152644407</v>
      </c>
      <c r="HJ229">
        <v>1170.36927954496</v>
      </c>
      <c r="HK229">
        <v>431.351030528648</v>
      </c>
      <c r="HL229">
        <v>907.489839928943</v>
      </c>
      <c r="HM229">
        <v>586.673871950196</v>
      </c>
      <c r="HN229">
        <v>260.870331929101</v>
      </c>
      <c r="HO229">
        <v>964.189278014737</v>
      </c>
      <c r="HP229">
        <v>1201.17317391834</v>
      </c>
      <c r="HQ229">
        <v>1357.9767303311</v>
      </c>
      <c r="HR229">
        <v>1399.85865664091</v>
      </c>
      <c r="HS229">
        <v>1463.36387482754</v>
      </c>
      <c r="HT229">
        <v>937.371695602707</v>
      </c>
      <c r="HU229">
        <v>0</v>
      </c>
      <c r="HV229">
        <v>909.558650450648</v>
      </c>
      <c r="HW229">
        <v>829.174931240369</v>
      </c>
      <c r="HX229">
        <v>651.132749296753</v>
      </c>
      <c r="HY229">
        <v>871.920591977179</v>
      </c>
      <c r="HZ229">
        <v>430.52646558392</v>
      </c>
      <c r="IA229">
        <v>1583.60222672824</v>
      </c>
      <c r="IB229">
        <v>1390.04119308893</v>
      </c>
      <c r="IC229">
        <v>1191.76134955581</v>
      </c>
      <c r="ID229">
        <v>245.816545528522</v>
      </c>
      <c r="IE229">
        <v>1321.16103710008</v>
      </c>
      <c r="IF229">
        <v>74.4635179191458</v>
      </c>
      <c r="IG229">
        <v>1050.02337804303</v>
      </c>
      <c r="IH229">
        <v>337.963487704664</v>
      </c>
      <c r="II229">
        <v>1592.26428968131</v>
      </c>
      <c r="IJ229">
        <v>913.150329369115</v>
      </c>
      <c r="IK229">
        <v>1610.06172073874</v>
      </c>
      <c r="IL229">
        <v>1960.67654388688</v>
      </c>
      <c r="IM229">
        <v>1449.85161818817</v>
      </c>
      <c r="IN229">
        <v>717.037585360772</v>
      </c>
      <c r="IO229">
        <v>356.995442062261</v>
      </c>
      <c r="IP229">
        <v>932.441972412008</v>
      </c>
      <c r="IQ229">
        <v>585.146348600962</v>
      </c>
      <c r="IR229">
        <v>834.225871463865</v>
      </c>
      <c r="IS229">
        <v>368.402249133611</v>
      </c>
      <c r="IT229">
        <v>950.079182860869</v>
      </c>
      <c r="IU229">
        <v>601.252158127908</v>
      </c>
      <c r="IV229">
        <v>446.223616864163</v>
      </c>
      <c r="IW229">
        <v>377.571332907335</v>
      </c>
      <c r="IX229">
        <v>744.815041737724</v>
      </c>
      <c r="IY229">
        <v>365.062147127701</v>
      </c>
      <c r="IZ229">
        <v>505.817317636883</v>
      </c>
      <c r="JA229">
        <v>90.4973859891527</v>
      </c>
      <c r="JB229">
        <v>1420.76808329016</v>
      </c>
      <c r="JC229">
        <v>796.781104718939</v>
      </c>
      <c r="JD229">
        <v>996.028553728593</v>
      </c>
      <c r="JE229">
        <v>346.620215520048</v>
      </c>
      <c r="JF229">
        <v>221.070495265297</v>
      </c>
      <c r="JG229">
        <v>1162.17639621313</v>
      </c>
      <c r="JH229">
        <v>859.423685235263</v>
      </c>
      <c r="JI229">
        <v>2086.81526979876</v>
      </c>
      <c r="JJ229">
        <v>1294.66339482078</v>
      </c>
      <c r="JK229">
        <v>624.9373937056</v>
      </c>
      <c r="JL229">
        <v>478.480182185684</v>
      </c>
      <c r="JM229">
        <v>590.529654361458</v>
      </c>
      <c r="JN229">
        <v>306.242139191293</v>
      </c>
      <c r="JO229">
        <v>1145.08232984779</v>
      </c>
      <c r="JP229">
        <v>786.21606648469</v>
      </c>
      <c r="JQ229">
        <v>1099.76128548624</v>
      </c>
      <c r="JR229">
        <v>1671.87492556304</v>
      </c>
      <c r="JS229">
        <v>484.205629674532</v>
      </c>
      <c r="JT229">
        <v>1057.69787315932</v>
      </c>
      <c r="JU229">
        <v>780.30865097112</v>
      </c>
      <c r="JV229">
        <v>431.034909501246</v>
      </c>
      <c r="JW229">
        <v>1304.65869207926</v>
      </c>
      <c r="JX229">
        <v>735.561019648134</v>
      </c>
      <c r="JY229">
        <v>1121.20787172049</v>
      </c>
      <c r="JZ229">
        <v>712.986313597014</v>
      </c>
      <c r="KA229">
        <v>1427.31874798828</v>
      </c>
      <c r="KB229">
        <v>1023.1028715123</v>
      </c>
      <c r="KC229">
        <v>205.972058395837</v>
      </c>
      <c r="KD229">
        <v>575.56999769492</v>
      </c>
      <c r="KE229">
        <v>1031.92259377128</v>
      </c>
      <c r="KF229">
        <v>435.232572656649</v>
      </c>
      <c r="KG229">
        <v>418.20447950411</v>
      </c>
      <c r="KH229">
        <v>570.51462551065</v>
      </c>
      <c r="KI229">
        <v>1049.35707676567</v>
      </c>
      <c r="KJ229">
        <v>425.171105534089</v>
      </c>
      <c r="KK229">
        <v>1267.58442915755</v>
      </c>
      <c r="KL229">
        <v>651.253447811754</v>
      </c>
      <c r="KM229">
        <v>1267.52086914823</v>
      </c>
      <c r="KN229">
        <v>1105.65120424522</v>
      </c>
    </row>
    <row r="230" spans="1:300">
      <c r="A230">
        <v>816.171544955577</v>
      </c>
      <c r="B230">
        <v>1274.51786991261</v>
      </c>
      <c r="C230">
        <v>549.259496413527</v>
      </c>
      <c r="D230">
        <v>831.048891340427</v>
      </c>
      <c r="E230">
        <v>361.071438878626</v>
      </c>
      <c r="F230">
        <v>1049.84651815086</v>
      </c>
      <c r="G230">
        <v>1947.35991521599</v>
      </c>
      <c r="H230">
        <v>1452.77229615571</v>
      </c>
      <c r="I230">
        <v>515.673669240874</v>
      </c>
      <c r="J230">
        <v>2322.4819289835</v>
      </c>
      <c r="K230">
        <v>2220.42003501599</v>
      </c>
      <c r="L230">
        <v>1086.84437049412</v>
      </c>
      <c r="M230">
        <v>496.441528106661</v>
      </c>
      <c r="N230">
        <v>975.0843914071</v>
      </c>
      <c r="O230">
        <v>1431.49655599762</v>
      </c>
      <c r="P230">
        <v>758.384637580946</v>
      </c>
      <c r="Q230">
        <v>1366.05326760457</v>
      </c>
      <c r="R230">
        <v>1041.23275539228</v>
      </c>
      <c r="S230">
        <v>692.440558694684</v>
      </c>
      <c r="T230">
        <v>2017.97359095577</v>
      </c>
      <c r="U230">
        <v>1349.59096200506</v>
      </c>
      <c r="V230">
        <v>1371.88313068604</v>
      </c>
      <c r="W230">
        <v>2296.11469785753</v>
      </c>
      <c r="X230">
        <v>372.883635726272</v>
      </c>
      <c r="Y230">
        <v>1008.9267351887</v>
      </c>
      <c r="Z230">
        <v>284.985654616797</v>
      </c>
      <c r="AA230">
        <v>1135.93159235461</v>
      </c>
      <c r="AB230">
        <v>945.587456615423</v>
      </c>
      <c r="AC230">
        <v>1846.5580767047</v>
      </c>
      <c r="AD230">
        <v>871.707474747672</v>
      </c>
      <c r="AE230">
        <v>438.100311753047</v>
      </c>
      <c r="AF230">
        <v>589.508240981474</v>
      </c>
      <c r="AG230">
        <v>1671.76500267498</v>
      </c>
      <c r="AH230">
        <v>870.718223208941</v>
      </c>
      <c r="AI230">
        <v>1835.55756364672</v>
      </c>
      <c r="AJ230">
        <v>621.04996498768</v>
      </c>
      <c r="AK230">
        <v>1014.1266872517</v>
      </c>
      <c r="AL230">
        <v>820.182122075493</v>
      </c>
      <c r="AM230">
        <v>419.96090464056</v>
      </c>
      <c r="AN230">
        <v>918.50783621236</v>
      </c>
      <c r="AO230">
        <v>1692.58336968891</v>
      </c>
      <c r="AP230">
        <v>2514.4654708788</v>
      </c>
      <c r="AQ230">
        <v>1424.41756582951</v>
      </c>
      <c r="AR230">
        <v>1949.18794140757</v>
      </c>
      <c r="AS230">
        <v>1121.66744290699</v>
      </c>
      <c r="AT230">
        <v>598.055973521985</v>
      </c>
      <c r="AU230">
        <v>1268.23719206002</v>
      </c>
      <c r="AV230">
        <v>934.843150684463</v>
      </c>
      <c r="AW230">
        <v>971.671660779103</v>
      </c>
      <c r="AX230">
        <v>694.873000964302</v>
      </c>
      <c r="AY230">
        <v>1394.92584811574</v>
      </c>
      <c r="AZ230">
        <v>1318.47073397724</v>
      </c>
      <c r="BA230">
        <v>628.734571719522</v>
      </c>
      <c r="BB230">
        <v>283.034633037067</v>
      </c>
      <c r="BC230">
        <v>674.890470849949</v>
      </c>
      <c r="BD230">
        <v>654.728526898486</v>
      </c>
      <c r="BE230">
        <v>1020.31018483656</v>
      </c>
      <c r="BF230">
        <v>2064.760584091</v>
      </c>
      <c r="BG230">
        <v>706.373798899239</v>
      </c>
      <c r="BH230">
        <v>1948.50429046552</v>
      </c>
      <c r="BI230">
        <v>855.688497500105</v>
      </c>
      <c r="BJ230">
        <v>1001.08406986968</v>
      </c>
      <c r="BK230">
        <v>750.124028766393</v>
      </c>
      <c r="BL230">
        <v>608.770044619772</v>
      </c>
      <c r="BM230">
        <v>959.81438020292</v>
      </c>
      <c r="BN230">
        <v>391.254905242239</v>
      </c>
      <c r="BO230">
        <v>613.037932667548</v>
      </c>
      <c r="BP230">
        <v>654.074570570885</v>
      </c>
      <c r="BQ230">
        <v>513.489768135582</v>
      </c>
      <c r="BR230">
        <v>280.653237761826</v>
      </c>
      <c r="BS230">
        <v>293.628292693852</v>
      </c>
      <c r="BT230">
        <v>1133.27414141812</v>
      </c>
      <c r="BU230">
        <v>2521.80376847916</v>
      </c>
      <c r="BV230">
        <v>1285.16783628102</v>
      </c>
      <c r="BW230">
        <v>857.428331027481</v>
      </c>
      <c r="BX230">
        <v>1245.92840358293</v>
      </c>
      <c r="BY230">
        <v>1539.01621223365</v>
      </c>
      <c r="BZ230">
        <v>1107.20267051811</v>
      </c>
      <c r="CA230">
        <v>627.076584123871</v>
      </c>
      <c r="CB230">
        <v>1108.79745414944</v>
      </c>
      <c r="CC230">
        <v>899.239589813906</v>
      </c>
      <c r="CD230">
        <v>354.318661961676</v>
      </c>
      <c r="CE230">
        <v>707.597495239245</v>
      </c>
      <c r="CF230">
        <v>1023.69520332522</v>
      </c>
      <c r="CG230">
        <v>438.76092299987</v>
      </c>
      <c r="CH230">
        <v>1011.46910274165</v>
      </c>
      <c r="CI230">
        <v>2847.96025414993</v>
      </c>
      <c r="CJ230">
        <v>2943.68170735566</v>
      </c>
      <c r="CK230">
        <v>1264.21789490508</v>
      </c>
      <c r="CL230">
        <v>347.361767077223</v>
      </c>
      <c r="CM230">
        <v>758.464165749284</v>
      </c>
      <c r="CN230">
        <v>1473.11792933534</v>
      </c>
      <c r="CO230">
        <v>2546.75447161961</v>
      </c>
      <c r="CP230">
        <v>1114.49377171253</v>
      </c>
      <c r="CQ230">
        <v>1792.08193850658</v>
      </c>
      <c r="CR230">
        <v>82.1304387281502</v>
      </c>
      <c r="CS230">
        <v>1148.36203761821</v>
      </c>
      <c r="CT230">
        <v>1002.22703626035</v>
      </c>
      <c r="CU230">
        <v>926.910643395193</v>
      </c>
      <c r="CV230">
        <v>629.899226432055</v>
      </c>
      <c r="CW230">
        <v>1098.73467078612</v>
      </c>
      <c r="CX230">
        <v>920.134909964564</v>
      </c>
      <c r="CY230">
        <v>632.158937001119</v>
      </c>
      <c r="CZ230">
        <v>733.705463808279</v>
      </c>
      <c r="DA230">
        <v>2740.10921525095</v>
      </c>
      <c r="DB230">
        <v>577.897051943627</v>
      </c>
      <c r="DC230">
        <v>2368.12548526127</v>
      </c>
      <c r="DD230">
        <v>1238.74967265734</v>
      </c>
      <c r="DE230">
        <v>1103.11598139422</v>
      </c>
      <c r="DF230">
        <v>2808.36638059115</v>
      </c>
      <c r="DG230">
        <v>1172.29815293204</v>
      </c>
      <c r="DH230">
        <v>1671.40587163448</v>
      </c>
      <c r="DI230">
        <v>692.573662898938</v>
      </c>
      <c r="DJ230">
        <v>914.458558720912</v>
      </c>
      <c r="DK230">
        <v>856.879461325337</v>
      </c>
      <c r="DL230">
        <v>1362.13740447943</v>
      </c>
      <c r="DM230">
        <v>1035.09080172061</v>
      </c>
      <c r="DN230">
        <v>1840.35644614508</v>
      </c>
      <c r="DO230">
        <v>927.576381179792</v>
      </c>
      <c r="DP230">
        <v>1153.17587252571</v>
      </c>
      <c r="DQ230">
        <v>468.43689202172</v>
      </c>
      <c r="DR230">
        <v>414.013553724042</v>
      </c>
      <c r="DS230">
        <v>800.167215862186</v>
      </c>
      <c r="DT230">
        <v>694.549173566775</v>
      </c>
      <c r="DU230">
        <v>1656.77660121194</v>
      </c>
      <c r="DV230">
        <v>922.653936203279</v>
      </c>
      <c r="DW230">
        <v>708.873216734052</v>
      </c>
      <c r="DX230">
        <v>441.070278468424</v>
      </c>
      <c r="DY230">
        <v>1233.06321409547</v>
      </c>
      <c r="DZ230">
        <v>1052.95634272204</v>
      </c>
      <c r="EA230">
        <v>1481.15110147337</v>
      </c>
      <c r="EB230">
        <v>567.272532919662</v>
      </c>
      <c r="EC230">
        <v>892.453201342246</v>
      </c>
      <c r="ED230">
        <v>1057.49007820555</v>
      </c>
      <c r="EE230">
        <v>1221.08424696622</v>
      </c>
      <c r="EF230">
        <v>682.237932492637</v>
      </c>
      <c r="EG230">
        <v>1974.20178151175</v>
      </c>
      <c r="EH230">
        <v>2212.90911655609</v>
      </c>
      <c r="EI230">
        <v>1159.99416411541</v>
      </c>
      <c r="EJ230">
        <v>1006.79855311608</v>
      </c>
      <c r="EK230">
        <v>952.287184585288</v>
      </c>
      <c r="EL230">
        <v>1040.1266881067</v>
      </c>
      <c r="EM230">
        <v>1193.8589241459</v>
      </c>
      <c r="EN230">
        <v>378.07772094432</v>
      </c>
      <c r="EO230">
        <v>836.169350714939</v>
      </c>
      <c r="EP230">
        <v>450.018653955071</v>
      </c>
      <c r="EQ230">
        <v>834.28768778646</v>
      </c>
      <c r="ER230">
        <v>745.044936209738</v>
      </c>
      <c r="ES230">
        <v>276.640582092195</v>
      </c>
      <c r="ET230">
        <v>388.675375853016</v>
      </c>
      <c r="EU230">
        <v>1100.63421961344</v>
      </c>
      <c r="EV230">
        <v>824.296567872928</v>
      </c>
      <c r="EW230">
        <v>796.371493785968</v>
      </c>
      <c r="EX230">
        <v>1001.20561703683</v>
      </c>
      <c r="EY230">
        <v>694.744127119685</v>
      </c>
      <c r="EZ230">
        <v>581.902065657781</v>
      </c>
      <c r="FA230">
        <v>791.751359866459</v>
      </c>
      <c r="FB230">
        <v>601.872825325151</v>
      </c>
      <c r="FC230">
        <v>2606.05078654828</v>
      </c>
      <c r="FD230">
        <v>452.825293765304</v>
      </c>
      <c r="FE230">
        <v>662.940142090614</v>
      </c>
      <c r="FF230">
        <v>456.041831181221</v>
      </c>
      <c r="FG230">
        <v>1043.78031804926</v>
      </c>
      <c r="FH230">
        <v>550.758388886204</v>
      </c>
      <c r="FI230">
        <v>878.684237502074</v>
      </c>
      <c r="FJ230">
        <v>1224.1654642734</v>
      </c>
      <c r="FK230">
        <v>665.343439570949</v>
      </c>
      <c r="FL230">
        <v>1235.92772490026</v>
      </c>
      <c r="FM230">
        <v>1032.67086739898</v>
      </c>
      <c r="FN230">
        <v>1048.89397012608</v>
      </c>
      <c r="FO230">
        <v>751.20184581927</v>
      </c>
      <c r="FP230">
        <v>1867.99069822042</v>
      </c>
      <c r="FQ230">
        <v>770.820732758795</v>
      </c>
      <c r="FR230">
        <v>898.54267307085</v>
      </c>
      <c r="FS230">
        <v>463.341503486651</v>
      </c>
      <c r="FT230">
        <v>1009.62844887164</v>
      </c>
      <c r="FU230">
        <v>1047.70241505603</v>
      </c>
      <c r="FV230">
        <v>990.24926175193</v>
      </c>
      <c r="FW230">
        <v>2775.04891219537</v>
      </c>
      <c r="FX230">
        <v>2527.30808099587</v>
      </c>
      <c r="FY230">
        <v>174.622357670902</v>
      </c>
      <c r="FZ230">
        <v>232.803320055449</v>
      </c>
      <c r="GA230">
        <v>518.054886828179</v>
      </c>
      <c r="GB230">
        <v>639.362433122393</v>
      </c>
      <c r="GC230">
        <v>1650.47730215835</v>
      </c>
      <c r="GD230">
        <v>1403.4851413876</v>
      </c>
      <c r="GE230">
        <v>593.032123170521</v>
      </c>
      <c r="GF230">
        <v>896.587145009829</v>
      </c>
      <c r="GG230">
        <v>591.718193332344</v>
      </c>
      <c r="GH230">
        <v>957.611510308388</v>
      </c>
      <c r="GI230">
        <v>998.375275542603</v>
      </c>
      <c r="GJ230">
        <v>1298.09598550244</v>
      </c>
      <c r="GK230">
        <v>803.690890836962</v>
      </c>
      <c r="GL230">
        <v>854.021620650697</v>
      </c>
      <c r="GM230">
        <v>1050.28210247478</v>
      </c>
      <c r="GN230">
        <v>895.319571102278</v>
      </c>
      <c r="GO230">
        <v>829.443389339362</v>
      </c>
      <c r="GP230">
        <v>684.363246362863</v>
      </c>
      <c r="GQ230">
        <v>963.650203796233</v>
      </c>
      <c r="GR230">
        <v>863.700030931485</v>
      </c>
      <c r="GS230">
        <v>546.326075201379</v>
      </c>
      <c r="GT230">
        <v>231.627746440677</v>
      </c>
      <c r="GU230">
        <v>1140.0679774368</v>
      </c>
      <c r="GV230">
        <v>755.713429075276</v>
      </c>
      <c r="GW230">
        <v>2019.91864927055</v>
      </c>
      <c r="GX230">
        <v>564.522776478896</v>
      </c>
      <c r="GY230">
        <v>1246.68415908698</v>
      </c>
      <c r="GZ230">
        <v>1274.80263221573</v>
      </c>
      <c r="HA230">
        <v>2846.9732639233</v>
      </c>
      <c r="HB230">
        <v>1321.06007349881</v>
      </c>
      <c r="HC230">
        <v>2189.45146245828</v>
      </c>
      <c r="HD230">
        <v>2377.59911811898</v>
      </c>
      <c r="HE230">
        <v>1172.6260143167</v>
      </c>
      <c r="HF230">
        <v>1109.17428283748</v>
      </c>
      <c r="HG230">
        <v>991.684070987444</v>
      </c>
      <c r="HH230">
        <v>2613.81101146504</v>
      </c>
      <c r="HI230">
        <v>597.506255735037</v>
      </c>
      <c r="HJ230">
        <v>467.82869807442</v>
      </c>
      <c r="HK230">
        <v>1204.66387760649</v>
      </c>
      <c r="HL230">
        <v>1167.40903694602</v>
      </c>
      <c r="HM230">
        <v>1198.57966334695</v>
      </c>
      <c r="HN230">
        <v>1158.63327209941</v>
      </c>
      <c r="HO230">
        <v>1558.97950964048</v>
      </c>
      <c r="HP230">
        <v>828.011284998136</v>
      </c>
      <c r="HQ230">
        <v>2078.48221702655</v>
      </c>
      <c r="HR230">
        <v>2174.80501668929</v>
      </c>
      <c r="HS230">
        <v>2119.22194076832</v>
      </c>
      <c r="HT230">
        <v>794.746132659874</v>
      </c>
      <c r="HU230">
        <v>909.558650450648</v>
      </c>
      <c r="HV230">
        <v>0</v>
      </c>
      <c r="HW230">
        <v>1624.44091830162</v>
      </c>
      <c r="HX230">
        <v>1367.27396983867</v>
      </c>
      <c r="HY230">
        <v>750.994574380018</v>
      </c>
      <c r="HZ230">
        <v>1133.46650366639</v>
      </c>
      <c r="IA230">
        <v>692.691999201422</v>
      </c>
      <c r="IB230">
        <v>1340.98486669065</v>
      </c>
      <c r="IC230">
        <v>1514.84473895402</v>
      </c>
      <c r="ID230">
        <v>1154.33325047896</v>
      </c>
      <c r="IE230">
        <v>1172.23082215058</v>
      </c>
      <c r="IF230">
        <v>981.145136655327</v>
      </c>
      <c r="IG230">
        <v>515.945551335392</v>
      </c>
      <c r="IH230">
        <v>589.922268478829</v>
      </c>
      <c r="II230">
        <v>1285.57638967977</v>
      </c>
      <c r="IJ230">
        <v>733.186013729313</v>
      </c>
      <c r="IK230">
        <v>1207.12435036414</v>
      </c>
      <c r="IL230">
        <v>1058.37433507133</v>
      </c>
      <c r="IM230">
        <v>1899.70936352512</v>
      </c>
      <c r="IN230">
        <v>960.013402740581</v>
      </c>
      <c r="IO230">
        <v>552.828339402495</v>
      </c>
      <c r="IP230">
        <v>732.927045597402</v>
      </c>
      <c r="IQ230">
        <v>370.121940620616</v>
      </c>
      <c r="IR230">
        <v>83.9130526038553</v>
      </c>
      <c r="IS230">
        <v>582.239568451085</v>
      </c>
      <c r="IT230">
        <v>1230.03825988464</v>
      </c>
      <c r="IU230">
        <v>935.800709209536</v>
      </c>
      <c r="IV230">
        <v>564.493130104357</v>
      </c>
      <c r="IW230">
        <v>680.555578436482</v>
      </c>
      <c r="IX230">
        <v>1149.46478837003</v>
      </c>
      <c r="IY230">
        <v>1054.33396542605</v>
      </c>
      <c r="IZ230">
        <v>828.660176842049</v>
      </c>
      <c r="JA230">
        <v>994.587399261663</v>
      </c>
      <c r="JB230">
        <v>650.549463352929</v>
      </c>
      <c r="JC230">
        <v>1574.88489025159</v>
      </c>
      <c r="JD230">
        <v>989.37729322183</v>
      </c>
      <c r="JE230">
        <v>1222.01736594743</v>
      </c>
      <c r="JF230">
        <v>1112.22703975351</v>
      </c>
      <c r="JG230">
        <v>709.132278772045</v>
      </c>
      <c r="JH230">
        <v>1195.36981139787</v>
      </c>
      <c r="JI230">
        <v>2798.06006086467</v>
      </c>
      <c r="JJ230">
        <v>460.292301512605</v>
      </c>
      <c r="JK230">
        <v>386.181160296558</v>
      </c>
      <c r="JL230">
        <v>515.236700594619</v>
      </c>
      <c r="JM230">
        <v>323.950030525951</v>
      </c>
      <c r="JN230">
        <v>777.060076192626</v>
      </c>
      <c r="JO230">
        <v>1863.2055527505</v>
      </c>
      <c r="JP230">
        <v>280.855817680266</v>
      </c>
      <c r="JQ230">
        <v>1171.50287860995</v>
      </c>
      <c r="JR230">
        <v>762.807970172948</v>
      </c>
      <c r="JS230">
        <v>425.443065313916</v>
      </c>
      <c r="JT230">
        <v>606.032514207114</v>
      </c>
      <c r="JU230">
        <v>827.043169111861</v>
      </c>
      <c r="JV230">
        <v>1101.82050630056</v>
      </c>
      <c r="JW230">
        <v>725.394271948085</v>
      </c>
      <c r="JX230">
        <v>198.76933765348</v>
      </c>
      <c r="JY230">
        <v>1537.29548597103</v>
      </c>
      <c r="JZ230">
        <v>917.581404996132</v>
      </c>
      <c r="KA230">
        <v>542.303213049276</v>
      </c>
      <c r="KB230">
        <v>614.692437660738</v>
      </c>
      <c r="KC230">
        <v>1103.70813880884</v>
      </c>
      <c r="KD230">
        <v>884.899400732255</v>
      </c>
      <c r="KE230">
        <v>716.389025249678</v>
      </c>
      <c r="KF230">
        <v>1293.56382234457</v>
      </c>
      <c r="KG230">
        <v>840.779099175309</v>
      </c>
      <c r="KH230">
        <v>388.835318115822</v>
      </c>
      <c r="KI230">
        <v>749.495342878652</v>
      </c>
      <c r="KJ230">
        <v>746.991244571854</v>
      </c>
      <c r="KK230">
        <v>518.02337170754</v>
      </c>
      <c r="KL230">
        <v>1306.90441980882</v>
      </c>
      <c r="KM230">
        <v>467.058002264448</v>
      </c>
      <c r="KN230">
        <v>212.836424405269</v>
      </c>
    </row>
    <row r="231" spans="1:300">
      <c r="A231">
        <v>1921.47963476658</v>
      </c>
      <c r="B231">
        <v>1441.83244108758</v>
      </c>
      <c r="C231">
        <v>1306.62247190906</v>
      </c>
      <c r="D231">
        <v>901.152646429185</v>
      </c>
      <c r="E231">
        <v>1969.44317502506</v>
      </c>
      <c r="F231">
        <v>706.896112897559</v>
      </c>
      <c r="G231">
        <v>406.562974574916</v>
      </c>
      <c r="H231">
        <v>1321.64656831933</v>
      </c>
      <c r="I231">
        <v>1539.15155615277</v>
      </c>
      <c r="J231">
        <v>902.613700514873</v>
      </c>
      <c r="K231">
        <v>614.445343371563</v>
      </c>
      <c r="L231">
        <v>1601.14204158679</v>
      </c>
      <c r="M231">
        <v>2111.05039681092</v>
      </c>
      <c r="N231">
        <v>667.234974284919</v>
      </c>
      <c r="O231">
        <v>1107.05026613022</v>
      </c>
      <c r="P231">
        <v>1385.85801446258</v>
      </c>
      <c r="Q231">
        <v>602.208339856072</v>
      </c>
      <c r="R231">
        <v>2570.80136559571</v>
      </c>
      <c r="S231">
        <v>2173.54968370838</v>
      </c>
      <c r="T231">
        <v>461.52782041429</v>
      </c>
      <c r="U231">
        <v>367.456769440768</v>
      </c>
      <c r="V231">
        <v>472.684303997599</v>
      </c>
      <c r="W231">
        <v>750.601942443833</v>
      </c>
      <c r="X231">
        <v>1339.34446003349</v>
      </c>
      <c r="Y231">
        <v>815.843460817494</v>
      </c>
      <c r="Z231">
        <v>1349.9086581711</v>
      </c>
      <c r="AA231">
        <v>662.224032409797</v>
      </c>
      <c r="AB231">
        <v>759.609368188841</v>
      </c>
      <c r="AC231">
        <v>473.40050953736</v>
      </c>
      <c r="AD231">
        <v>1623.03164472246</v>
      </c>
      <c r="AE231">
        <v>1560.29790824037</v>
      </c>
      <c r="AF231">
        <v>1831.91858210442</v>
      </c>
      <c r="AG231">
        <v>524.134546371294</v>
      </c>
      <c r="AH231">
        <v>869.832479789416</v>
      </c>
      <c r="AI231">
        <v>594.87504903215</v>
      </c>
      <c r="AJ231">
        <v>2194.76664471564</v>
      </c>
      <c r="AK231">
        <v>677.921962779082</v>
      </c>
      <c r="AL231">
        <v>2389.91547538713</v>
      </c>
      <c r="AM231">
        <v>1515.89804683619</v>
      </c>
      <c r="AN231">
        <v>2449.26752935995</v>
      </c>
      <c r="AO231">
        <v>161.861281325446</v>
      </c>
      <c r="AP231">
        <v>1037.79258412765</v>
      </c>
      <c r="AQ231">
        <v>812.322839621849</v>
      </c>
      <c r="AR231">
        <v>337.77020796991</v>
      </c>
      <c r="AS231">
        <v>2663.19885882518</v>
      </c>
      <c r="AT231">
        <v>1774.38656938438</v>
      </c>
      <c r="AU231">
        <v>509.638099091874</v>
      </c>
      <c r="AV231">
        <v>2352.98768168322</v>
      </c>
      <c r="AW231">
        <v>1578.5885674074</v>
      </c>
      <c r="AX231">
        <v>1794.79160456897</v>
      </c>
      <c r="AY231">
        <v>304.919161514113</v>
      </c>
      <c r="AZ231">
        <v>1099.45172624299</v>
      </c>
      <c r="BA231">
        <v>1033.56763801302</v>
      </c>
      <c r="BB231">
        <v>1415.63572261549</v>
      </c>
      <c r="BC231">
        <v>2197.84896539713</v>
      </c>
      <c r="BD231">
        <v>1822.41936016062</v>
      </c>
      <c r="BE231">
        <v>1295.7755993061</v>
      </c>
      <c r="BF231">
        <v>510.045012744631</v>
      </c>
      <c r="BG231">
        <v>1189.37158718207</v>
      </c>
      <c r="BH231">
        <v>502.410261282155</v>
      </c>
      <c r="BI231">
        <v>769.444686698014</v>
      </c>
      <c r="BJ231">
        <v>1745.95094276083</v>
      </c>
      <c r="BK231">
        <v>2036.65729701025</v>
      </c>
      <c r="BL231">
        <v>1462.36143793028</v>
      </c>
      <c r="BM231">
        <v>1425.61982764007</v>
      </c>
      <c r="BN231">
        <v>1627.93401908684</v>
      </c>
      <c r="BO231">
        <v>1586.67702482051</v>
      </c>
      <c r="BP231">
        <v>1805.28409837618</v>
      </c>
      <c r="BQ231">
        <v>1995.38457057673</v>
      </c>
      <c r="BR231">
        <v>1890.00227714775</v>
      </c>
      <c r="BS231">
        <v>1769.42548396517</v>
      </c>
      <c r="BT231">
        <v>1996.40784159614</v>
      </c>
      <c r="BU231">
        <v>991.256292470649</v>
      </c>
      <c r="BV231">
        <v>1879.93918778064</v>
      </c>
      <c r="BW231">
        <v>2253.98846865855</v>
      </c>
      <c r="BX231">
        <v>1916.86392955924</v>
      </c>
      <c r="BY231">
        <v>2183.79302494208</v>
      </c>
      <c r="BZ231">
        <v>681.149260929158</v>
      </c>
      <c r="CA231">
        <v>1457.0182058122</v>
      </c>
      <c r="CB231">
        <v>824.784919228503</v>
      </c>
      <c r="CC231">
        <v>774.062703328235</v>
      </c>
      <c r="CD231">
        <v>1947.91900984791</v>
      </c>
      <c r="CE231">
        <v>1682.34816240855</v>
      </c>
      <c r="CF231">
        <v>646.976378420889</v>
      </c>
      <c r="CG231">
        <v>1765.92414489093</v>
      </c>
      <c r="CH231">
        <v>726.352553860451</v>
      </c>
      <c r="CI231">
        <v>1281.82493403752</v>
      </c>
      <c r="CJ231">
        <v>1479.18869436267</v>
      </c>
      <c r="CK231">
        <v>569.988574189715</v>
      </c>
      <c r="CL231">
        <v>1480.19164576155</v>
      </c>
      <c r="CM231">
        <v>2379.22783850877</v>
      </c>
      <c r="CN231">
        <v>968.720901383894</v>
      </c>
      <c r="CO231">
        <v>1308.69255330981</v>
      </c>
      <c r="CP231">
        <v>757.525014754099</v>
      </c>
      <c r="CQ231">
        <v>372.297026587243</v>
      </c>
      <c r="CR231">
        <v>1581.95255786264</v>
      </c>
      <c r="CS231">
        <v>517.049878792733</v>
      </c>
      <c r="CT231">
        <v>622.23586744443</v>
      </c>
      <c r="CU231">
        <v>715.156461263645</v>
      </c>
      <c r="CV231">
        <v>1029.49370824616</v>
      </c>
      <c r="CW231">
        <v>1810.73735047214</v>
      </c>
      <c r="CX231">
        <v>932.817117168935</v>
      </c>
      <c r="CY231">
        <v>1041.91393907624</v>
      </c>
      <c r="CZ231">
        <v>1758.2474241215</v>
      </c>
      <c r="DA231">
        <v>1136.44068870762</v>
      </c>
      <c r="DB231">
        <v>1332.94999272557</v>
      </c>
      <c r="DC231">
        <v>795.814618734146</v>
      </c>
      <c r="DD231">
        <v>454.718726756592</v>
      </c>
      <c r="DE231">
        <v>547.703512824852</v>
      </c>
      <c r="DF231">
        <v>1232.88737497653</v>
      </c>
      <c r="DG231">
        <v>760.904446007558</v>
      </c>
      <c r="DH231">
        <v>2083.53083357643</v>
      </c>
      <c r="DI231">
        <v>1868.36552908556</v>
      </c>
      <c r="DJ231">
        <v>836.141454234909</v>
      </c>
      <c r="DK231">
        <v>1642.16859270629</v>
      </c>
      <c r="DL231">
        <v>1750.40917303459</v>
      </c>
      <c r="DM231">
        <v>963.029682823774</v>
      </c>
      <c r="DN231">
        <v>407.094444981806</v>
      </c>
      <c r="DO231">
        <v>859.657050561583</v>
      </c>
      <c r="DP231">
        <v>827.094773544634</v>
      </c>
      <c r="DQ231">
        <v>1160.87740916814</v>
      </c>
      <c r="DR231">
        <v>1210.43210153269</v>
      </c>
      <c r="DS231">
        <v>1022.87899663108</v>
      </c>
      <c r="DT231">
        <v>1041.36899654949</v>
      </c>
      <c r="DU231">
        <v>2066.06320662193</v>
      </c>
      <c r="DV231">
        <v>763.892386636693</v>
      </c>
      <c r="DW231">
        <v>2302.73029694938</v>
      </c>
      <c r="DX231">
        <v>1959.50466318642</v>
      </c>
      <c r="DY231">
        <v>423.374925636533</v>
      </c>
      <c r="DZ231">
        <v>1637.48432643791</v>
      </c>
      <c r="EA231">
        <v>524.642077918231</v>
      </c>
      <c r="EB231">
        <v>1915.00571058258</v>
      </c>
      <c r="EC231">
        <v>2370.09273535464</v>
      </c>
      <c r="ED231">
        <v>1023.65657613294</v>
      </c>
      <c r="EE231">
        <v>415.611512288211</v>
      </c>
      <c r="EF231">
        <v>2139.49080997285</v>
      </c>
      <c r="EG231">
        <v>428.112741181794</v>
      </c>
      <c r="EH231">
        <v>650.102299953566</v>
      </c>
      <c r="EI231">
        <v>558.508752024294</v>
      </c>
      <c r="EJ231">
        <v>2584.38409876218</v>
      </c>
      <c r="EK231">
        <v>958.645649749476</v>
      </c>
      <c r="EL231">
        <v>1703.18978347403</v>
      </c>
      <c r="EM231">
        <v>430.661746348104</v>
      </c>
      <c r="EN231">
        <v>1895.65357164864</v>
      </c>
      <c r="EO231">
        <v>820.738076591134</v>
      </c>
      <c r="EP231">
        <v>2026.87476052931</v>
      </c>
      <c r="EQ231">
        <v>1461.21545108782</v>
      </c>
      <c r="ER231">
        <v>1621.61389546984</v>
      </c>
      <c r="ES231">
        <v>1442.94345656613</v>
      </c>
      <c r="ET231">
        <v>1822.38635138252</v>
      </c>
      <c r="EU231">
        <v>969.837934308346</v>
      </c>
      <c r="EV231">
        <v>927.619552576248</v>
      </c>
      <c r="EW231">
        <v>853.876248590059</v>
      </c>
      <c r="EX231">
        <v>727.59937808258</v>
      </c>
      <c r="EY231">
        <v>2060.72848486995</v>
      </c>
      <c r="EZ231">
        <v>1877.62973664567</v>
      </c>
      <c r="FA231">
        <v>1573.11543304564</v>
      </c>
      <c r="FB231">
        <v>1733.05803373068</v>
      </c>
      <c r="FC231">
        <v>1004.16186000675</v>
      </c>
      <c r="FD231">
        <v>1808.21977304464</v>
      </c>
      <c r="FE231">
        <v>1139.52671526528</v>
      </c>
      <c r="FF231">
        <v>1648.00477791733</v>
      </c>
      <c r="FG231">
        <v>676.916677913831</v>
      </c>
      <c r="FH231">
        <v>2094.5116362202</v>
      </c>
      <c r="FI231">
        <v>1185.22940913622</v>
      </c>
      <c r="FJ231">
        <v>623.630855958472</v>
      </c>
      <c r="FK231">
        <v>1005.97635536786</v>
      </c>
      <c r="FL231">
        <v>849.803274001736</v>
      </c>
      <c r="FM231">
        <v>1226.63720472035</v>
      </c>
      <c r="FN231">
        <v>2548.15132545612</v>
      </c>
      <c r="FO231">
        <v>2268.30713501581</v>
      </c>
      <c r="FP231">
        <v>356.322087648039</v>
      </c>
      <c r="FQ231">
        <v>908.493634084758</v>
      </c>
      <c r="FR231">
        <v>1399.5988341981</v>
      </c>
      <c r="FS231">
        <v>1337.01112318961</v>
      </c>
      <c r="FT231">
        <v>1368.90668744372</v>
      </c>
      <c r="FU231">
        <v>663.040654914734</v>
      </c>
      <c r="FV231">
        <v>2596.95191268683</v>
      </c>
      <c r="FW231">
        <v>1177.14982240505</v>
      </c>
      <c r="FX231">
        <v>1103.30714398739</v>
      </c>
      <c r="FY231">
        <v>1799.01975961004</v>
      </c>
      <c r="FZ231">
        <v>1857.22181322016</v>
      </c>
      <c r="GA231">
        <v>2134.28876264563</v>
      </c>
      <c r="GB231">
        <v>2153.54909996211</v>
      </c>
      <c r="GC231">
        <v>347.690276706556</v>
      </c>
      <c r="GD231">
        <v>223.037977995002</v>
      </c>
      <c r="GE231">
        <v>1760.13295584908</v>
      </c>
      <c r="GF231">
        <v>1309.15563439133</v>
      </c>
      <c r="GG231">
        <v>2185.37878110783</v>
      </c>
      <c r="GH231">
        <v>994.619644790955</v>
      </c>
      <c r="GI231">
        <v>1438.70531762514</v>
      </c>
      <c r="GJ231">
        <v>328.649999615934</v>
      </c>
      <c r="GK231">
        <v>1028.00359683116</v>
      </c>
      <c r="GL231">
        <v>1316.73254182917</v>
      </c>
      <c r="GM231">
        <v>2463.33208307436</v>
      </c>
      <c r="GN231">
        <v>1653.32391270509</v>
      </c>
      <c r="GO231">
        <v>1755.6425530005</v>
      </c>
      <c r="GP231">
        <v>1174.79212920464</v>
      </c>
      <c r="GQ231">
        <v>676.574990047646</v>
      </c>
      <c r="GR231">
        <v>1077.23961098132</v>
      </c>
      <c r="GS231">
        <v>1623.98926556205</v>
      </c>
      <c r="GT231">
        <v>1515.09324340654</v>
      </c>
      <c r="GU231">
        <v>839.445668537091</v>
      </c>
      <c r="GV231">
        <v>1830.55360363113</v>
      </c>
      <c r="GW231">
        <v>476.848277398278</v>
      </c>
      <c r="GX231">
        <v>1164.90433884903</v>
      </c>
      <c r="GY231">
        <v>672.428735780347</v>
      </c>
      <c r="GZ231">
        <v>1385.3609483872</v>
      </c>
      <c r="HA231">
        <v>1260.44480330172</v>
      </c>
      <c r="HB231">
        <v>869.307579652827</v>
      </c>
      <c r="HC231">
        <v>655.862921456805</v>
      </c>
      <c r="HD231">
        <v>877.06055755632</v>
      </c>
      <c r="HE231">
        <v>703.46399357508</v>
      </c>
      <c r="HF231">
        <v>525.306491871376</v>
      </c>
      <c r="HG231">
        <v>634.061591763386</v>
      </c>
      <c r="HH231">
        <v>1091.39789097213</v>
      </c>
      <c r="HI231">
        <v>1028.3302460441</v>
      </c>
      <c r="HJ231">
        <v>1707.96004962875</v>
      </c>
      <c r="HK231">
        <v>984.15939228686</v>
      </c>
      <c r="HL231">
        <v>844.685019538306</v>
      </c>
      <c r="HM231">
        <v>471.716081397985</v>
      </c>
      <c r="HN231">
        <v>595.651824077276</v>
      </c>
      <c r="HO231">
        <v>416.264438489018</v>
      </c>
      <c r="HP231">
        <v>1510.56979365915</v>
      </c>
      <c r="HQ231">
        <v>541.031097114855</v>
      </c>
      <c r="HR231">
        <v>571.496720555027</v>
      </c>
      <c r="HS231">
        <v>682.074409099062</v>
      </c>
      <c r="HT231">
        <v>1218.60402839403</v>
      </c>
      <c r="HU231">
        <v>829.174931240369</v>
      </c>
      <c r="HV231">
        <v>1624.44091830162</v>
      </c>
      <c r="HW231">
        <v>0</v>
      </c>
      <c r="HX231">
        <v>277.704623189309</v>
      </c>
      <c r="HY231">
        <v>1183.86785921762</v>
      </c>
      <c r="HZ231">
        <v>1063.58924575218</v>
      </c>
      <c r="IA231">
        <v>2316.70242873395</v>
      </c>
      <c r="IB231">
        <v>1354.69740854177</v>
      </c>
      <c r="IC231">
        <v>866.251999144839</v>
      </c>
      <c r="ID231">
        <v>687.860344422086</v>
      </c>
      <c r="IE231">
        <v>1402.35829627576</v>
      </c>
      <c r="IF231">
        <v>762.394238685395</v>
      </c>
      <c r="IG231">
        <v>1868.68521019066</v>
      </c>
      <c r="IH231">
        <v>1052.51537915904</v>
      </c>
      <c r="II231">
        <v>1715.09742600759</v>
      </c>
      <c r="IJ231">
        <v>1239.12093274523</v>
      </c>
      <c r="IK231">
        <v>1808.30277528562</v>
      </c>
      <c r="IL231">
        <v>2672.54826977455</v>
      </c>
      <c r="IM231">
        <v>878.05689501621</v>
      </c>
      <c r="IN231">
        <v>1494.73393950576</v>
      </c>
      <c r="IO231">
        <v>1115.59806727891</v>
      </c>
      <c r="IP231">
        <v>1259.5236429614</v>
      </c>
      <c r="IQ231">
        <v>1374.4361660582</v>
      </c>
      <c r="IR231">
        <v>1540.85536247576</v>
      </c>
      <c r="IS231">
        <v>1048.2432586684</v>
      </c>
      <c r="IT231">
        <v>830.554157103933</v>
      </c>
      <c r="IU231">
        <v>789.206929204888</v>
      </c>
      <c r="IV231">
        <v>1268.65508248207</v>
      </c>
      <c r="IW231">
        <v>944.613972302973</v>
      </c>
      <c r="IX231">
        <v>676.852532387399</v>
      </c>
      <c r="IY231">
        <v>570.132774666772</v>
      </c>
      <c r="IZ231">
        <v>840.752535238463</v>
      </c>
      <c r="JA231">
        <v>791.703769385317</v>
      </c>
      <c r="JB231">
        <v>1948.32229277734</v>
      </c>
      <c r="JC231">
        <v>59.748935370981</v>
      </c>
      <c r="JD231">
        <v>1125.82130264157</v>
      </c>
      <c r="JE231">
        <v>494.771714721168</v>
      </c>
      <c r="JF231">
        <v>619.014554438442</v>
      </c>
      <c r="JG231">
        <v>1990.18702248023</v>
      </c>
      <c r="JH231">
        <v>753.949274254428</v>
      </c>
      <c r="JI231">
        <v>1260.55422038876</v>
      </c>
      <c r="JJ231">
        <v>1893.46975226012</v>
      </c>
      <c r="JK231">
        <v>1252.13842642629</v>
      </c>
      <c r="JL231">
        <v>1294.3428967119</v>
      </c>
      <c r="JM231">
        <v>1347.04999613467</v>
      </c>
      <c r="JN231">
        <v>1129.08713587174</v>
      </c>
      <c r="JO231">
        <v>345.841480861553</v>
      </c>
      <c r="JP231">
        <v>1578.45031779706</v>
      </c>
      <c r="JQ231">
        <v>1091.87083789497</v>
      </c>
      <c r="JR231">
        <v>2363.57890476486</v>
      </c>
      <c r="JS231">
        <v>1230.3377556387</v>
      </c>
      <c r="JT231">
        <v>1883.65829598462</v>
      </c>
      <c r="JU231">
        <v>1035.21457815393</v>
      </c>
      <c r="JV231">
        <v>525.303318595649</v>
      </c>
      <c r="JW231">
        <v>2127.34475351991</v>
      </c>
      <c r="JX231">
        <v>1426.79579704187</v>
      </c>
      <c r="JY231">
        <v>722.084874984474</v>
      </c>
      <c r="JZ231">
        <v>1502.4960234543</v>
      </c>
      <c r="KA231">
        <v>2059.99588477291</v>
      </c>
      <c r="KB231">
        <v>1850.46367039756</v>
      </c>
      <c r="KC231">
        <v>639.742772191238</v>
      </c>
      <c r="KD231">
        <v>823.496094355997</v>
      </c>
      <c r="KE231">
        <v>1861.00090279581</v>
      </c>
      <c r="KF231">
        <v>834.757701048208</v>
      </c>
      <c r="KG231">
        <v>797.6844965661</v>
      </c>
      <c r="KH231">
        <v>1363.61112044051</v>
      </c>
      <c r="KI231">
        <v>1878.00354392175</v>
      </c>
      <c r="KJ231">
        <v>889.481605069112</v>
      </c>
      <c r="KK231">
        <v>1810.49608041126</v>
      </c>
      <c r="KL231">
        <v>369.299227495208</v>
      </c>
      <c r="KM231">
        <v>1845.61311729581</v>
      </c>
      <c r="KN231">
        <v>1780.30370602594</v>
      </c>
    </row>
    <row r="232" spans="1:300">
      <c r="A232">
        <v>1644.94489082566</v>
      </c>
      <c r="B232">
        <v>1205.81836024737</v>
      </c>
      <c r="C232">
        <v>1029.23702393696</v>
      </c>
      <c r="D232">
        <v>710.531741622783</v>
      </c>
      <c r="E232">
        <v>1705.45965752366</v>
      </c>
      <c r="F232">
        <v>432.964392434479</v>
      </c>
      <c r="G232">
        <v>590.9270686553</v>
      </c>
      <c r="H232">
        <v>1116.34739916992</v>
      </c>
      <c r="I232">
        <v>1261.57618025431</v>
      </c>
      <c r="J232">
        <v>1036.51398816813</v>
      </c>
      <c r="K232">
        <v>853.284504550023</v>
      </c>
      <c r="L232">
        <v>1342.46916521962</v>
      </c>
      <c r="M232">
        <v>1859.26859035234</v>
      </c>
      <c r="N232">
        <v>450.744437981577</v>
      </c>
      <c r="O232">
        <v>910.932854093649</v>
      </c>
      <c r="P232">
        <v>1111.29232675708</v>
      </c>
      <c r="Q232">
        <v>404.768702641512</v>
      </c>
      <c r="R232">
        <v>2296.01261093706</v>
      </c>
      <c r="S232">
        <v>1947.36347920883</v>
      </c>
      <c r="T232">
        <v>659.155984049287</v>
      </c>
      <c r="U232">
        <v>129.782691473047</v>
      </c>
      <c r="V232">
        <v>271.298413226626</v>
      </c>
      <c r="W232">
        <v>946.940740875909</v>
      </c>
      <c r="X232">
        <v>1106.61597616193</v>
      </c>
      <c r="Y232">
        <v>544.820964657314</v>
      </c>
      <c r="Z232">
        <v>1100.19191006352</v>
      </c>
      <c r="AA232">
        <v>548.325688682834</v>
      </c>
      <c r="AB232">
        <v>575.970005746452</v>
      </c>
      <c r="AC232">
        <v>551.697265284232</v>
      </c>
      <c r="AD232">
        <v>1467.03815581702</v>
      </c>
      <c r="AE232">
        <v>1345.66450692894</v>
      </c>
      <c r="AF232">
        <v>1554.34958611734</v>
      </c>
      <c r="AG232">
        <v>482.616578624083</v>
      </c>
      <c r="AH232">
        <v>686.63112823045</v>
      </c>
      <c r="AI232">
        <v>616.527353569013</v>
      </c>
      <c r="AJ232">
        <v>1953.38670378492</v>
      </c>
      <c r="AK232">
        <v>499.627210358101</v>
      </c>
      <c r="AL232">
        <v>2118.5531596032</v>
      </c>
      <c r="AM232">
        <v>1239.62928454126</v>
      </c>
      <c r="AN232">
        <v>2174.95150995169</v>
      </c>
      <c r="AO232">
        <v>326.513459418074</v>
      </c>
      <c r="AP232">
        <v>1202.95161051594</v>
      </c>
      <c r="AQ232">
        <v>630.486494530255</v>
      </c>
      <c r="AR232">
        <v>582.646983525989</v>
      </c>
      <c r="AS232">
        <v>2388.79316464879</v>
      </c>
      <c r="AT232">
        <v>1496.6906650892</v>
      </c>
      <c r="AU232">
        <v>262.009739715506</v>
      </c>
      <c r="AV232">
        <v>2075.65161039849</v>
      </c>
      <c r="AW232">
        <v>1312.81006820723</v>
      </c>
      <c r="AX232">
        <v>1603.74890549921</v>
      </c>
      <c r="AY232">
        <v>91.5675124603998</v>
      </c>
      <c r="AZ232">
        <v>882.403736615016</v>
      </c>
      <c r="BA232">
        <v>804.594639862334</v>
      </c>
      <c r="BB232">
        <v>1146.70933541519</v>
      </c>
      <c r="BC232">
        <v>1965.51207595022</v>
      </c>
      <c r="BD232">
        <v>1624.34911750868</v>
      </c>
      <c r="BE232">
        <v>1178.94684358993</v>
      </c>
      <c r="BF232">
        <v>707.556864772537</v>
      </c>
      <c r="BG232">
        <v>1006.26613414705</v>
      </c>
      <c r="BH232">
        <v>628.37503234069</v>
      </c>
      <c r="BI232">
        <v>522.520242260698</v>
      </c>
      <c r="BJ232">
        <v>1478.5650254417</v>
      </c>
      <c r="BK232">
        <v>1758.95416367549</v>
      </c>
      <c r="BL232">
        <v>1271.06585014292</v>
      </c>
      <c r="BM232">
        <v>1161.12351977514</v>
      </c>
      <c r="BN232">
        <v>1352.25147348495</v>
      </c>
      <c r="BO232">
        <v>1309.16023564553</v>
      </c>
      <c r="BP232">
        <v>1608.24028021325</v>
      </c>
      <c r="BQ232">
        <v>1765.10220520923</v>
      </c>
      <c r="BR232">
        <v>1626.85488068467</v>
      </c>
      <c r="BS232">
        <v>1532.37185891509</v>
      </c>
      <c r="BT232">
        <v>1729.23425010149</v>
      </c>
      <c r="BU232">
        <v>1182.97922568641</v>
      </c>
      <c r="BV232">
        <v>1626.6436621237</v>
      </c>
      <c r="BW232">
        <v>2042.16186106385</v>
      </c>
      <c r="BX232">
        <v>1659.19093506382</v>
      </c>
      <c r="BY232">
        <v>1935.6579802642</v>
      </c>
      <c r="BZ232">
        <v>413.298207768865</v>
      </c>
      <c r="CA232">
        <v>1179.66212278141</v>
      </c>
      <c r="CB232">
        <v>723.017326230721</v>
      </c>
      <c r="CC232">
        <v>570.499172101255</v>
      </c>
      <c r="CD232">
        <v>1700.16495666195</v>
      </c>
      <c r="CE232">
        <v>1499.30618943683</v>
      </c>
      <c r="CF232">
        <v>370.003612934774</v>
      </c>
      <c r="CG232">
        <v>1544.98571901174</v>
      </c>
      <c r="CH232">
        <v>450.072425990074</v>
      </c>
      <c r="CI232">
        <v>1496.09815943393</v>
      </c>
      <c r="CJ232">
        <v>1646.9455792886</v>
      </c>
      <c r="CK232">
        <v>330.456706705984</v>
      </c>
      <c r="CL232">
        <v>1253.48265450454</v>
      </c>
      <c r="CM232">
        <v>2116.89631925475</v>
      </c>
      <c r="CN232">
        <v>790.527947229894</v>
      </c>
      <c r="CO232">
        <v>1385.11615805097</v>
      </c>
      <c r="CP232">
        <v>650.51556740998</v>
      </c>
      <c r="CQ232">
        <v>467.797035622038</v>
      </c>
      <c r="CR232">
        <v>1330.26426871718</v>
      </c>
      <c r="CS232">
        <v>350.162762063742</v>
      </c>
      <c r="CT232">
        <v>373.247962486692</v>
      </c>
      <c r="CU232">
        <v>494.126071607421</v>
      </c>
      <c r="CV232">
        <v>799.538781134918</v>
      </c>
      <c r="CW232">
        <v>1547.14254391345</v>
      </c>
      <c r="CX232">
        <v>779.113131897659</v>
      </c>
      <c r="CY232">
        <v>816.983764146477</v>
      </c>
      <c r="CZ232">
        <v>1574.67391665406</v>
      </c>
      <c r="DA232">
        <v>1374.31683984514</v>
      </c>
      <c r="DB232">
        <v>1134.06113652627</v>
      </c>
      <c r="DC232">
        <v>1009.87487149985</v>
      </c>
      <c r="DD232">
        <v>182.610559074407</v>
      </c>
      <c r="DE232">
        <v>272.693383188472</v>
      </c>
      <c r="DF232">
        <v>1452.27547002159</v>
      </c>
      <c r="DG232">
        <v>677.545745057611</v>
      </c>
      <c r="DH232">
        <v>1854.09127884173</v>
      </c>
      <c r="DI232">
        <v>1672.00825336053</v>
      </c>
      <c r="DJ232">
        <v>558.925703266899</v>
      </c>
      <c r="DK232">
        <v>1482.88682495592</v>
      </c>
      <c r="DL232">
        <v>1509.7689647039</v>
      </c>
      <c r="DM232">
        <v>847.184363406028</v>
      </c>
      <c r="DN232">
        <v>516.051878673714</v>
      </c>
      <c r="DO232">
        <v>583.850681459301</v>
      </c>
      <c r="DP232">
        <v>579.119537839298</v>
      </c>
      <c r="DQ232">
        <v>899.768450097925</v>
      </c>
      <c r="DR232">
        <v>954.926211776339</v>
      </c>
      <c r="DS232">
        <v>845.468833074298</v>
      </c>
      <c r="DT232">
        <v>836.595528366998</v>
      </c>
      <c r="DU232">
        <v>1836.30832630352</v>
      </c>
      <c r="DV232">
        <v>486.790078965737</v>
      </c>
      <c r="DW232">
        <v>2034.44519922517</v>
      </c>
      <c r="DX232">
        <v>1723.40362781282</v>
      </c>
      <c r="DY232">
        <v>145.759994772227</v>
      </c>
      <c r="DZ232">
        <v>1375.57726944112</v>
      </c>
      <c r="EA232">
        <v>381.960681507938</v>
      </c>
      <c r="EB232">
        <v>1638.17021374151</v>
      </c>
      <c r="EC232">
        <v>2093.93320829338</v>
      </c>
      <c r="ED232">
        <v>916.50993635339</v>
      </c>
      <c r="EE232">
        <v>234.218331235969</v>
      </c>
      <c r="EF232">
        <v>1863.70388556711</v>
      </c>
      <c r="EG232">
        <v>617.135309659592</v>
      </c>
      <c r="EH232">
        <v>855.923554927542</v>
      </c>
      <c r="EI232">
        <v>285.62659754081</v>
      </c>
      <c r="EJ232">
        <v>2313.02906967145</v>
      </c>
      <c r="EK232">
        <v>688.826762995632</v>
      </c>
      <c r="EL232">
        <v>1438.93173513039</v>
      </c>
      <c r="EM232">
        <v>192.022189591348</v>
      </c>
      <c r="EN232">
        <v>1658.08111819785</v>
      </c>
      <c r="EO232">
        <v>602.70170108913</v>
      </c>
      <c r="EP232">
        <v>1758.43538291581</v>
      </c>
      <c r="EQ232">
        <v>1305.65934195147</v>
      </c>
      <c r="ER232">
        <v>1346.07661431153</v>
      </c>
      <c r="ES232">
        <v>1205.181106169</v>
      </c>
      <c r="ET232">
        <v>1548.68432927942</v>
      </c>
      <c r="EU232">
        <v>718.026469560376</v>
      </c>
      <c r="EV232">
        <v>649.930521187374</v>
      </c>
      <c r="EW232">
        <v>582.921077864808</v>
      </c>
      <c r="EX232">
        <v>561.91278454126</v>
      </c>
      <c r="EY232">
        <v>1847.91530830461</v>
      </c>
      <c r="EZ232">
        <v>1600.31622974989</v>
      </c>
      <c r="FA232">
        <v>1407.07257292825</v>
      </c>
      <c r="FB232">
        <v>1455.35710868473</v>
      </c>
      <c r="FC232">
        <v>1240.36365044585</v>
      </c>
      <c r="FD232">
        <v>1532.45326018752</v>
      </c>
      <c r="FE232">
        <v>941.967435393941</v>
      </c>
      <c r="FF232">
        <v>1371.15423125371</v>
      </c>
      <c r="FG232">
        <v>516.696579823557</v>
      </c>
      <c r="FH232">
        <v>1857.21660768448</v>
      </c>
      <c r="FI232">
        <v>1038.88114600036</v>
      </c>
      <c r="FJ232">
        <v>547.944839863768</v>
      </c>
      <c r="FK232">
        <v>733.173998202683</v>
      </c>
      <c r="FL232">
        <v>793.149335011016</v>
      </c>
      <c r="FM232">
        <v>1113.90654090405</v>
      </c>
      <c r="FN232">
        <v>2272.15101922297</v>
      </c>
      <c r="FO232">
        <v>1994.08692575305</v>
      </c>
      <c r="FP232">
        <v>516.574562986413</v>
      </c>
      <c r="FQ232">
        <v>633.507361268885</v>
      </c>
      <c r="FR232">
        <v>1131.46500513719</v>
      </c>
      <c r="FS232">
        <v>1119.33114374635</v>
      </c>
      <c r="FT232">
        <v>1247.71190922489</v>
      </c>
      <c r="FU232">
        <v>385.9736332931</v>
      </c>
      <c r="FV232">
        <v>2329.73447105701</v>
      </c>
      <c r="FW232">
        <v>1410.82380075583</v>
      </c>
      <c r="FX232">
        <v>1245.86129237617</v>
      </c>
      <c r="FY232">
        <v>1541.72117570241</v>
      </c>
      <c r="FZ232">
        <v>1599.34333228768</v>
      </c>
      <c r="GA232">
        <v>1871.0908206437</v>
      </c>
      <c r="GB232">
        <v>1921.9093853256</v>
      </c>
      <c r="GC232">
        <v>354.598847143798</v>
      </c>
      <c r="GD232">
        <v>130.578511198404</v>
      </c>
      <c r="GE232">
        <v>1557.99073840542</v>
      </c>
      <c r="GF232">
        <v>1041.03801208101</v>
      </c>
      <c r="GG232">
        <v>1917.68623590972</v>
      </c>
      <c r="GH232">
        <v>858.52694720872</v>
      </c>
      <c r="GI232">
        <v>1312.68427877208</v>
      </c>
      <c r="GJ232">
        <v>146.847024067512</v>
      </c>
      <c r="GK232">
        <v>751.195354266098</v>
      </c>
      <c r="GL232">
        <v>1166.85567883344</v>
      </c>
      <c r="GM232">
        <v>2253.1530374999</v>
      </c>
      <c r="GN232">
        <v>1499.34151337964</v>
      </c>
      <c r="GO232">
        <v>1585.65722066207</v>
      </c>
      <c r="GP232">
        <v>897.196974555266</v>
      </c>
      <c r="GQ232">
        <v>407.018400758707</v>
      </c>
      <c r="GR232">
        <v>922.233053529115</v>
      </c>
      <c r="GS232">
        <v>1421.73861490485</v>
      </c>
      <c r="GT232">
        <v>1275.96212282794</v>
      </c>
      <c r="GU232">
        <v>749.846106024547</v>
      </c>
      <c r="GV232">
        <v>1645.28943560583</v>
      </c>
      <c r="GW232">
        <v>665.173426132153</v>
      </c>
      <c r="GX232">
        <v>889.524721299876</v>
      </c>
      <c r="GY232">
        <v>437.373279089226</v>
      </c>
      <c r="GZ232">
        <v>1151.55618599185</v>
      </c>
      <c r="HA232">
        <v>1486.75824316648</v>
      </c>
      <c r="HB232">
        <v>658.489824075008</v>
      </c>
      <c r="HC232">
        <v>842.785581520536</v>
      </c>
      <c r="HD232">
        <v>1050.47248961843</v>
      </c>
      <c r="HE232">
        <v>614.217762091955</v>
      </c>
      <c r="HF232">
        <v>315.023365946333</v>
      </c>
      <c r="HG232">
        <v>394.138462202907</v>
      </c>
      <c r="HH232">
        <v>1280.32786675805</v>
      </c>
      <c r="HI232">
        <v>769.909486113754</v>
      </c>
      <c r="HJ232">
        <v>1431.14958023155</v>
      </c>
      <c r="HK232">
        <v>917.494558939383</v>
      </c>
      <c r="HL232">
        <v>600.192488219831</v>
      </c>
      <c r="HM232">
        <v>194.214044670445</v>
      </c>
      <c r="HN232">
        <v>476.821361581244</v>
      </c>
      <c r="HO232">
        <v>335.759919536791</v>
      </c>
      <c r="HP232">
        <v>1238.38449089128</v>
      </c>
      <c r="HQ232">
        <v>727.367085972149</v>
      </c>
      <c r="HR232">
        <v>807.796451378939</v>
      </c>
      <c r="HS232">
        <v>814.476530348238</v>
      </c>
      <c r="HT232">
        <v>944.42381357378</v>
      </c>
      <c r="HU232">
        <v>651.132749296753</v>
      </c>
      <c r="HV232">
        <v>1367.27396983867</v>
      </c>
      <c r="HW232">
        <v>277.704623189309</v>
      </c>
      <c r="HX232">
        <v>0</v>
      </c>
      <c r="HY232">
        <v>907.677776262872</v>
      </c>
      <c r="HZ232">
        <v>976.802351351165</v>
      </c>
      <c r="IA232">
        <v>2057.01390538911</v>
      </c>
      <c r="IB232">
        <v>1130.81872419144</v>
      </c>
      <c r="IC232">
        <v>707.099428576587</v>
      </c>
      <c r="ID232">
        <v>587.984539883153</v>
      </c>
      <c r="IE232">
        <v>1156.36433021409</v>
      </c>
      <c r="IF232">
        <v>597.692517240513</v>
      </c>
      <c r="IG232">
        <v>1650.13467859317</v>
      </c>
      <c r="IH232">
        <v>813.859972702245</v>
      </c>
      <c r="II232">
        <v>1468.87860491229</v>
      </c>
      <c r="IJ232">
        <v>962.95272383543</v>
      </c>
      <c r="IK232">
        <v>1551.96723672599</v>
      </c>
      <c r="IL232">
        <v>2406.99028448037</v>
      </c>
      <c r="IM232">
        <v>844.803358270386</v>
      </c>
      <c r="IN232">
        <v>1359.43144398244</v>
      </c>
      <c r="IO232">
        <v>884.597289706096</v>
      </c>
      <c r="IP232">
        <v>983.51451660451</v>
      </c>
      <c r="IQ232">
        <v>1144.8007671835</v>
      </c>
      <c r="IR232">
        <v>1283.37113980619</v>
      </c>
      <c r="IS232">
        <v>802.417719284479</v>
      </c>
      <c r="IT232">
        <v>598.570903517433</v>
      </c>
      <c r="IU232">
        <v>511.614135025993</v>
      </c>
      <c r="IV232">
        <v>1063.43281974675</v>
      </c>
      <c r="IW232">
        <v>687.567185343937</v>
      </c>
      <c r="IX232">
        <v>417.009346037531</v>
      </c>
      <c r="IY232">
        <v>325.539069605314</v>
      </c>
      <c r="IZ232">
        <v>566.104317512202</v>
      </c>
      <c r="JA232">
        <v>640.652468086115</v>
      </c>
      <c r="JB232">
        <v>1670.77658774621</v>
      </c>
      <c r="JC232">
        <v>219.927572628881</v>
      </c>
      <c r="JD232">
        <v>863.693072003616</v>
      </c>
      <c r="JE232">
        <v>383.479340473172</v>
      </c>
      <c r="JF232">
        <v>478.892788697325</v>
      </c>
      <c r="JG232">
        <v>1786.0709778364</v>
      </c>
      <c r="JH232">
        <v>510.969891204993</v>
      </c>
      <c r="JI232">
        <v>1459.3147562524</v>
      </c>
      <c r="JJ232">
        <v>1618.83947894437</v>
      </c>
      <c r="JK232">
        <v>988.333963734003</v>
      </c>
      <c r="JL232">
        <v>1082.21973717882</v>
      </c>
      <c r="JM232">
        <v>1106.24430711704</v>
      </c>
      <c r="JN232">
        <v>957.072938008541</v>
      </c>
      <c r="JO232">
        <v>509.784840605281</v>
      </c>
      <c r="JP232">
        <v>1345.88130610743</v>
      </c>
      <c r="JQ232">
        <v>851.338764100191</v>
      </c>
      <c r="JR232">
        <v>2096.06509704696</v>
      </c>
      <c r="JS232">
        <v>990.403856166761</v>
      </c>
      <c r="JT232">
        <v>1675.08777751167</v>
      </c>
      <c r="JU232">
        <v>759.414088004045</v>
      </c>
      <c r="JV232">
        <v>268.143008034328</v>
      </c>
      <c r="JW232">
        <v>1911.56182041821</v>
      </c>
      <c r="JX232">
        <v>1168.60115821868</v>
      </c>
      <c r="JY232">
        <v>584.109133358731</v>
      </c>
      <c r="JZ232">
        <v>1359.57628236334</v>
      </c>
      <c r="KA232">
        <v>1787.14735582595</v>
      </c>
      <c r="KB232">
        <v>1645.39050339713</v>
      </c>
      <c r="KC232">
        <v>501.755996883827</v>
      </c>
      <c r="KD232">
        <v>545.927344036248</v>
      </c>
      <c r="KE232">
        <v>1668.31060739509</v>
      </c>
      <c r="KF232">
        <v>797.445449141158</v>
      </c>
      <c r="KG232">
        <v>530.024902574953</v>
      </c>
      <c r="KH232">
        <v>1135.99813952855</v>
      </c>
      <c r="KI232">
        <v>1688.46819728851</v>
      </c>
      <c r="KJ232">
        <v>623.425686361488</v>
      </c>
      <c r="KK232">
        <v>1533.54042194458</v>
      </c>
      <c r="KL232">
        <v>99.5332605563852</v>
      </c>
      <c r="KM232">
        <v>1569.98006259916</v>
      </c>
      <c r="KN232">
        <v>1514.22810965321</v>
      </c>
    </row>
    <row r="233" spans="1:300">
      <c r="A233">
        <v>737.674546944187</v>
      </c>
      <c r="B233">
        <v>589.373892817141</v>
      </c>
      <c r="C233">
        <v>206.222962173773</v>
      </c>
      <c r="D233">
        <v>838.633450707443</v>
      </c>
      <c r="E233">
        <v>975.994090258136</v>
      </c>
      <c r="F233">
        <v>478.185568666502</v>
      </c>
      <c r="G233">
        <v>1393.31647872853</v>
      </c>
      <c r="H233">
        <v>717.787067663598</v>
      </c>
      <c r="I233">
        <v>389.510447360244</v>
      </c>
      <c r="J233">
        <v>1674.03748822886</v>
      </c>
      <c r="K233">
        <v>1690.77119389763</v>
      </c>
      <c r="L233">
        <v>537.369909371073</v>
      </c>
      <c r="M233">
        <v>1207.65332042317</v>
      </c>
      <c r="N233">
        <v>750.941578220367</v>
      </c>
      <c r="O233">
        <v>680.532705727543</v>
      </c>
      <c r="P233">
        <v>209.364002107232</v>
      </c>
      <c r="Q233">
        <v>719.992547019165</v>
      </c>
      <c r="R233">
        <v>1441.72603636104</v>
      </c>
      <c r="S233">
        <v>1443.28542953238</v>
      </c>
      <c r="T233">
        <v>1464.01719063352</v>
      </c>
      <c r="U233">
        <v>827.250550670289</v>
      </c>
      <c r="V233">
        <v>780.873496882719</v>
      </c>
      <c r="W233">
        <v>1708.98759785537</v>
      </c>
      <c r="X233">
        <v>767.851969312111</v>
      </c>
      <c r="Y233">
        <v>377.866621849492</v>
      </c>
      <c r="Z233">
        <v>640.723001029171</v>
      </c>
      <c r="AA233">
        <v>1020.18425983023</v>
      </c>
      <c r="AB233">
        <v>844.627595379248</v>
      </c>
      <c r="AC233">
        <v>1238.76548260559</v>
      </c>
      <c r="AD233">
        <v>1386.02663090044</v>
      </c>
      <c r="AE233">
        <v>1024.67457073801</v>
      </c>
      <c r="AF233">
        <v>671.434601722362</v>
      </c>
      <c r="AG233">
        <v>1032.4923562903</v>
      </c>
      <c r="AH233">
        <v>860.948512423876</v>
      </c>
      <c r="AI233">
        <v>1187.09959555955</v>
      </c>
      <c r="AJ233">
        <v>1359.75186491995</v>
      </c>
      <c r="AK233">
        <v>857.496596919243</v>
      </c>
      <c r="AL233">
        <v>1300.42565272458</v>
      </c>
      <c r="AM233">
        <v>412.007464746706</v>
      </c>
      <c r="AN233">
        <v>1327.6257381293</v>
      </c>
      <c r="AO233">
        <v>1185.94581272297</v>
      </c>
      <c r="AP233">
        <v>1876.3797320816</v>
      </c>
      <c r="AQ233">
        <v>708.878808207251</v>
      </c>
      <c r="AR233">
        <v>1449.05962768851</v>
      </c>
      <c r="AS233">
        <v>1536.80402471346</v>
      </c>
      <c r="AT233">
        <v>607.350326954296</v>
      </c>
      <c r="AU233">
        <v>698.08520548106</v>
      </c>
      <c r="AV233">
        <v>1191.71488912828</v>
      </c>
      <c r="AW233">
        <v>461.416184549241</v>
      </c>
      <c r="AX233">
        <v>1337.5243051619</v>
      </c>
      <c r="AY233">
        <v>887.910483926934</v>
      </c>
      <c r="AZ233">
        <v>567.476352590838</v>
      </c>
      <c r="BA233">
        <v>680.976918292367</v>
      </c>
      <c r="BB233">
        <v>468.839161957665</v>
      </c>
      <c r="BC233">
        <v>1424.45468332778</v>
      </c>
      <c r="BD233">
        <v>1319.83828615678</v>
      </c>
      <c r="BE233">
        <v>1324.77931529066</v>
      </c>
      <c r="BF233">
        <v>1504.41317703881</v>
      </c>
      <c r="BG233">
        <v>975.750434017425</v>
      </c>
      <c r="BH233">
        <v>1350.29802128191</v>
      </c>
      <c r="BI233">
        <v>610.946440628745</v>
      </c>
      <c r="BJ233">
        <v>606.518939447354</v>
      </c>
      <c r="BK233">
        <v>865.098782009101</v>
      </c>
      <c r="BL233">
        <v>1093.48714785332</v>
      </c>
      <c r="BM233">
        <v>341.604678135156</v>
      </c>
      <c r="BN233">
        <v>523.613987000463</v>
      </c>
      <c r="BO233">
        <v>410.482974834111</v>
      </c>
      <c r="BP233">
        <v>1312.11868649541</v>
      </c>
      <c r="BQ233">
        <v>1262.24421324896</v>
      </c>
      <c r="BR233">
        <v>913.185357731953</v>
      </c>
      <c r="BS233">
        <v>1028.95728949888</v>
      </c>
      <c r="BT233">
        <v>850.692066098477</v>
      </c>
      <c r="BU233">
        <v>1910.81192040687</v>
      </c>
      <c r="BV233">
        <v>824.717138226507</v>
      </c>
      <c r="BW233">
        <v>1603.06647112693</v>
      </c>
      <c r="BX233">
        <v>831.211029877218</v>
      </c>
      <c r="BY233">
        <v>1139.9875544773</v>
      </c>
      <c r="BZ233">
        <v>513.176657179145</v>
      </c>
      <c r="CA233">
        <v>279.773649595532</v>
      </c>
      <c r="CB233">
        <v>1110.9222400607</v>
      </c>
      <c r="CC233">
        <v>778.438390720544</v>
      </c>
      <c r="CD233">
        <v>1095.74483664515</v>
      </c>
      <c r="CE233">
        <v>1294.22994123764</v>
      </c>
      <c r="CF233">
        <v>551.866759962765</v>
      </c>
      <c r="CG233">
        <v>1136.67904723337</v>
      </c>
      <c r="CH233">
        <v>457.645483297493</v>
      </c>
      <c r="CI233">
        <v>2246.18454728155</v>
      </c>
      <c r="CJ233">
        <v>2281.30219840404</v>
      </c>
      <c r="CK233">
        <v>660.511662796287</v>
      </c>
      <c r="CL233">
        <v>892.666639438503</v>
      </c>
      <c r="CM233">
        <v>1370.7300967706</v>
      </c>
      <c r="CN233">
        <v>731.085749911239</v>
      </c>
      <c r="CO233">
        <v>1834.88988013358</v>
      </c>
      <c r="CP233">
        <v>1068.74006527195</v>
      </c>
      <c r="CQ233">
        <v>1213.06941209654</v>
      </c>
      <c r="CR233">
        <v>769.826208480002</v>
      </c>
      <c r="CS233">
        <v>892.741517084404</v>
      </c>
      <c r="CT233">
        <v>674.004066434404</v>
      </c>
      <c r="CU233">
        <v>725.60022389356</v>
      </c>
      <c r="CV233">
        <v>674.590085750853</v>
      </c>
      <c r="CW233">
        <v>693.115385479171</v>
      </c>
      <c r="CX233">
        <v>987.122595370845</v>
      </c>
      <c r="CY233">
        <v>705.6408588159</v>
      </c>
      <c r="CZ233">
        <v>1349.61167144133</v>
      </c>
      <c r="DA233">
        <v>2181.01642396628</v>
      </c>
      <c r="DB233">
        <v>972.143397047765</v>
      </c>
      <c r="DC233">
        <v>1794.95234702456</v>
      </c>
      <c r="DD233">
        <v>729.594784269011</v>
      </c>
      <c r="DE233">
        <v>654.102835429659</v>
      </c>
      <c r="DF233">
        <v>2215.92327640484</v>
      </c>
      <c r="DG233">
        <v>1133.76551016262</v>
      </c>
      <c r="DH233">
        <v>1154.58792544567</v>
      </c>
      <c r="DI233">
        <v>1366.37476186299</v>
      </c>
      <c r="DJ233">
        <v>350.328279468803</v>
      </c>
      <c r="DK233">
        <v>1384.57351383175</v>
      </c>
      <c r="DL233">
        <v>792.765380271233</v>
      </c>
      <c r="DM233">
        <v>1131.70373579661</v>
      </c>
      <c r="DN233">
        <v>1256.08533314572</v>
      </c>
      <c r="DO233">
        <v>324.247349605011</v>
      </c>
      <c r="DP233">
        <v>458.568094864546</v>
      </c>
      <c r="DQ233">
        <v>459.390438524013</v>
      </c>
      <c r="DR233">
        <v>528.327176106579</v>
      </c>
      <c r="DS233">
        <v>928.307193625767</v>
      </c>
      <c r="DT233">
        <v>810.823879609274</v>
      </c>
      <c r="DU233">
        <v>1136.99067059007</v>
      </c>
      <c r="DV233">
        <v>441.596560482826</v>
      </c>
      <c r="DW233">
        <v>1246.00492395325</v>
      </c>
      <c r="DX233">
        <v>1191.76460722569</v>
      </c>
      <c r="DY233">
        <v>764.201600793709</v>
      </c>
      <c r="DZ233">
        <v>544.529209038448</v>
      </c>
      <c r="EA233">
        <v>848.034558548536</v>
      </c>
      <c r="EB233">
        <v>771.327261965063</v>
      </c>
      <c r="EC233">
        <v>1227.5483835286</v>
      </c>
      <c r="ED233">
        <v>1193.13497400554</v>
      </c>
      <c r="EE233">
        <v>891.097637201667</v>
      </c>
      <c r="EF233">
        <v>1006.80567474981</v>
      </c>
      <c r="EG233">
        <v>1419.47879946826</v>
      </c>
      <c r="EH233">
        <v>1643.93943478047</v>
      </c>
      <c r="EI233">
        <v>626.256272066342</v>
      </c>
      <c r="EJ233">
        <v>1489.5499888713</v>
      </c>
      <c r="EK233">
        <v>253.814562422792</v>
      </c>
      <c r="EL233">
        <v>587.477945527677</v>
      </c>
      <c r="EM233">
        <v>812.007795687479</v>
      </c>
      <c r="EN233">
        <v>1127.7300704694</v>
      </c>
      <c r="EO233">
        <v>722.208663370295</v>
      </c>
      <c r="EP233">
        <v>984.507023139938</v>
      </c>
      <c r="EQ233">
        <v>1271.0860548543</v>
      </c>
      <c r="ER233">
        <v>438.836208005891</v>
      </c>
      <c r="ES233">
        <v>790.49669174545</v>
      </c>
      <c r="ET233">
        <v>733.427043904881</v>
      </c>
      <c r="EU233">
        <v>365.895520655058</v>
      </c>
      <c r="EV233">
        <v>270.370042653362</v>
      </c>
      <c r="EW233">
        <v>428.369190788435</v>
      </c>
      <c r="EX233">
        <v>896.215288204083</v>
      </c>
      <c r="EY233">
        <v>1429.33060453732</v>
      </c>
      <c r="EZ233">
        <v>724.173436600065</v>
      </c>
      <c r="FA233">
        <v>1300.35089930779</v>
      </c>
      <c r="FB233">
        <v>562.858437668464</v>
      </c>
      <c r="FC233">
        <v>2049.96491516199</v>
      </c>
      <c r="FD233">
        <v>688.593818918921</v>
      </c>
      <c r="FE233">
        <v>882.089271188799</v>
      </c>
      <c r="FF233">
        <v>516.215230684195</v>
      </c>
      <c r="FG233">
        <v>905.952364199366</v>
      </c>
      <c r="FH233">
        <v>1299.64743814343</v>
      </c>
      <c r="FI233">
        <v>1136.29465235828</v>
      </c>
      <c r="FJ233">
        <v>1096.4738392311</v>
      </c>
      <c r="FK233">
        <v>325.869699977492</v>
      </c>
      <c r="FL233">
        <v>1251.73071501466</v>
      </c>
      <c r="FM233">
        <v>1295.1868820225</v>
      </c>
      <c r="FN233">
        <v>1405.19247594851</v>
      </c>
      <c r="FO233">
        <v>1152.08967352266</v>
      </c>
      <c r="FP233">
        <v>1311.76215048371</v>
      </c>
      <c r="FQ233">
        <v>349.281980887112</v>
      </c>
      <c r="FR233">
        <v>284.265596965727</v>
      </c>
      <c r="FS233">
        <v>865.596744185378</v>
      </c>
      <c r="FT233">
        <v>1357.08264317712</v>
      </c>
      <c r="FU233">
        <v>522.014117581238</v>
      </c>
      <c r="FV233">
        <v>1538.47048014641</v>
      </c>
      <c r="FW233">
        <v>2207.03285630172</v>
      </c>
      <c r="FX233">
        <v>1867.26859804688</v>
      </c>
      <c r="FY233">
        <v>889.699479374914</v>
      </c>
      <c r="FZ233">
        <v>933.742766194341</v>
      </c>
      <c r="GA233">
        <v>1133.88141549914</v>
      </c>
      <c r="GB233">
        <v>1389.96493900689</v>
      </c>
      <c r="GC233">
        <v>1070.04777704957</v>
      </c>
      <c r="GD233">
        <v>1003.65073390152</v>
      </c>
      <c r="GE233">
        <v>1247.42187166107</v>
      </c>
      <c r="GF233">
        <v>216.745057306686</v>
      </c>
      <c r="GG233">
        <v>1140.21042761828</v>
      </c>
      <c r="GH233">
        <v>1076.66073613478</v>
      </c>
      <c r="GI233">
        <v>1386.12717817172</v>
      </c>
      <c r="GJ233">
        <v>920.050621982994</v>
      </c>
      <c r="GK233">
        <v>157.862362836717</v>
      </c>
      <c r="GL233">
        <v>1200.67250730492</v>
      </c>
      <c r="GM233">
        <v>1800.13958808544</v>
      </c>
      <c r="GN233">
        <v>1418.52953365247</v>
      </c>
      <c r="GO233">
        <v>1418.52902652149</v>
      </c>
      <c r="GP233">
        <v>79.0674578001918</v>
      </c>
      <c r="GQ233">
        <v>564.677981968439</v>
      </c>
      <c r="GR233">
        <v>1043.90409276234</v>
      </c>
      <c r="GS233">
        <v>1144.32944218913</v>
      </c>
      <c r="GT233">
        <v>826.37862117405</v>
      </c>
      <c r="GU233">
        <v>1152.95035628878</v>
      </c>
      <c r="GV233">
        <v>1397.49739473122</v>
      </c>
      <c r="GW233">
        <v>1457.66402735165</v>
      </c>
      <c r="GX233">
        <v>239.469898519359</v>
      </c>
      <c r="GY233">
        <v>597.099395397947</v>
      </c>
      <c r="GZ233">
        <v>570.461062137058</v>
      </c>
      <c r="HA233">
        <v>2263.55613865226</v>
      </c>
      <c r="HB233">
        <v>595.976760439185</v>
      </c>
      <c r="HC233">
        <v>1603.94439240736</v>
      </c>
      <c r="HD233">
        <v>1759.42193150428</v>
      </c>
      <c r="HE233">
        <v>1094.61013708045</v>
      </c>
      <c r="HF233">
        <v>809.443989991938</v>
      </c>
      <c r="HG233">
        <v>694.313724166107</v>
      </c>
      <c r="HH233">
        <v>1993.23465061498</v>
      </c>
      <c r="HI233">
        <v>477.16776293795</v>
      </c>
      <c r="HJ233">
        <v>573.418336845767</v>
      </c>
      <c r="HK233">
        <v>1301.65753952359</v>
      </c>
      <c r="HL233">
        <v>463.28597603464</v>
      </c>
      <c r="HM233">
        <v>713.903575211348</v>
      </c>
      <c r="HN233">
        <v>993.500791343226</v>
      </c>
      <c r="HO233">
        <v>957.699115344248</v>
      </c>
      <c r="HP233">
        <v>347.534598886331</v>
      </c>
      <c r="HQ233">
        <v>1506.246019004</v>
      </c>
      <c r="HR233">
        <v>1645.03290182588</v>
      </c>
      <c r="HS233">
        <v>1495.55738748006</v>
      </c>
      <c r="HT233">
        <v>67.900625891893</v>
      </c>
      <c r="HU233">
        <v>871.920591977179</v>
      </c>
      <c r="HV233">
        <v>750.994574380018</v>
      </c>
      <c r="HW233">
        <v>1183.86785921762</v>
      </c>
      <c r="HX233">
        <v>907.677776262872</v>
      </c>
      <c r="HY233">
        <v>0</v>
      </c>
      <c r="HZ233">
        <v>1285.53693169937</v>
      </c>
      <c r="IA233">
        <v>1333.49619608951</v>
      </c>
      <c r="IB233">
        <v>621.028241221273</v>
      </c>
      <c r="IC233">
        <v>788.230539391445</v>
      </c>
      <c r="ID233">
        <v>1062.44098777314</v>
      </c>
      <c r="IE233">
        <v>489.01918285924</v>
      </c>
      <c r="IF233">
        <v>904.108326238084</v>
      </c>
      <c r="IG233">
        <v>1233.78650959517</v>
      </c>
      <c r="IH233">
        <v>624.790247446733</v>
      </c>
      <c r="II233">
        <v>725.304763116911</v>
      </c>
      <c r="IJ233">
        <v>55.2749610450929</v>
      </c>
      <c r="IK233">
        <v>739.033436874757</v>
      </c>
      <c r="IL233">
        <v>1625.4109721445</v>
      </c>
      <c r="IM233">
        <v>1188.83895394346</v>
      </c>
      <c r="IN233">
        <v>1386.39821450477</v>
      </c>
      <c r="IO233">
        <v>687.420170972272</v>
      </c>
      <c r="IP233">
        <v>76.031227657725</v>
      </c>
      <c r="IQ233">
        <v>808.579445403917</v>
      </c>
      <c r="IR233">
        <v>686.490408525612</v>
      </c>
      <c r="IS233">
        <v>575.66262576381</v>
      </c>
      <c r="IT233">
        <v>521.835834672866</v>
      </c>
      <c r="IU233">
        <v>400.163845671667</v>
      </c>
      <c r="IV233">
        <v>902.184598805557</v>
      </c>
      <c r="IW233">
        <v>499.904667628112</v>
      </c>
      <c r="IX233">
        <v>533.977071668898</v>
      </c>
      <c r="IY233">
        <v>715.722775663755</v>
      </c>
      <c r="IZ233">
        <v>403.104290603312</v>
      </c>
      <c r="JA233">
        <v>952.086092397319</v>
      </c>
      <c r="JB233">
        <v>786.491987524933</v>
      </c>
      <c r="JC233">
        <v>1124.70859644201</v>
      </c>
      <c r="JD233">
        <v>238.590879124642</v>
      </c>
      <c r="JE233">
        <v>992.545751419201</v>
      </c>
      <c r="JF233">
        <v>949.378623387885</v>
      </c>
      <c r="JG233">
        <v>1421.69344029339</v>
      </c>
      <c r="JH233">
        <v>522.219786090068</v>
      </c>
      <c r="JI233">
        <v>2178.10830709987</v>
      </c>
      <c r="JJ233">
        <v>786.73641038634</v>
      </c>
      <c r="JK233">
        <v>454.015274511932</v>
      </c>
      <c r="JL233">
        <v>876.154203794623</v>
      </c>
      <c r="JM233">
        <v>712.400237148967</v>
      </c>
      <c r="JN233">
        <v>997.164986055455</v>
      </c>
      <c r="JO233">
        <v>1310.54773284094</v>
      </c>
      <c r="JP233">
        <v>918.148357788342</v>
      </c>
      <c r="JQ233">
        <v>420.511319155576</v>
      </c>
      <c r="JR233">
        <v>1311.21805505781</v>
      </c>
      <c r="JS233">
        <v>664.899152074637</v>
      </c>
      <c r="JT233">
        <v>1307.49714111749</v>
      </c>
      <c r="JU233">
        <v>148.971146081452</v>
      </c>
      <c r="JV233">
        <v>716.896957547919</v>
      </c>
      <c r="JW233">
        <v>1468.40514114842</v>
      </c>
      <c r="JX233">
        <v>603.875476897595</v>
      </c>
      <c r="JY233">
        <v>841.638177798494</v>
      </c>
      <c r="JZ233">
        <v>1358.11410805308</v>
      </c>
      <c r="KA233">
        <v>967.533140232923</v>
      </c>
      <c r="KB233">
        <v>1301.53860344539</v>
      </c>
      <c r="KC233">
        <v>957.268619420205</v>
      </c>
      <c r="KD233">
        <v>378.292775392931</v>
      </c>
      <c r="KE233">
        <v>1381.07532338225</v>
      </c>
      <c r="KF233">
        <v>1295.77781538424</v>
      </c>
      <c r="KG233">
        <v>488.586348240201</v>
      </c>
      <c r="KH233">
        <v>816.278173686993</v>
      </c>
      <c r="KI233">
        <v>1412.29239013558</v>
      </c>
      <c r="KJ233">
        <v>449.332415444662</v>
      </c>
      <c r="KK233">
        <v>667.831468491301</v>
      </c>
      <c r="KL233">
        <v>814.812362390308</v>
      </c>
      <c r="KM233">
        <v>726.182490791528</v>
      </c>
      <c r="KN233">
        <v>787.654207126568</v>
      </c>
    </row>
    <row r="234" spans="1:300">
      <c r="A234">
        <v>1832.63419171079</v>
      </c>
      <c r="B234">
        <v>1836.23577380683</v>
      </c>
      <c r="C234">
        <v>1235.69726745301</v>
      </c>
      <c r="D234">
        <v>447.769456923998</v>
      </c>
      <c r="E234">
        <v>1474.26750064196</v>
      </c>
      <c r="F234">
        <v>1077.54277455568</v>
      </c>
      <c r="G234">
        <v>1469.79462989845</v>
      </c>
      <c r="H234">
        <v>1866.00287171913</v>
      </c>
      <c r="I234">
        <v>1412.73397373545</v>
      </c>
      <c r="J234">
        <v>1964.99315330241</v>
      </c>
      <c r="K234">
        <v>1632.07915092529</v>
      </c>
      <c r="L234">
        <v>1821.70273055957</v>
      </c>
      <c r="M234">
        <v>1480.34735041102</v>
      </c>
      <c r="N234">
        <v>631.288650444693</v>
      </c>
      <c r="O234">
        <v>1711.63372735851</v>
      </c>
      <c r="P234">
        <v>1462.67436778527</v>
      </c>
      <c r="Q234">
        <v>1300.45725409086</v>
      </c>
      <c r="R234">
        <v>2166.79129100494</v>
      </c>
      <c r="S234">
        <v>1374.63992494393</v>
      </c>
      <c r="T234">
        <v>1521.24320238342</v>
      </c>
      <c r="U234">
        <v>1071.87100207312</v>
      </c>
      <c r="V234">
        <v>1198.41894851372</v>
      </c>
      <c r="W234">
        <v>1803.61359423935</v>
      </c>
      <c r="X234">
        <v>762.863216278219</v>
      </c>
      <c r="Y234">
        <v>1156.35468775773</v>
      </c>
      <c r="Z234">
        <v>888.307589980946</v>
      </c>
      <c r="AA234">
        <v>428.617895164471</v>
      </c>
      <c r="AB234">
        <v>485.286781006973</v>
      </c>
      <c r="AC234">
        <v>1506.576231443</v>
      </c>
      <c r="AD234">
        <v>630.832812067867</v>
      </c>
      <c r="AE234">
        <v>802.126083967646</v>
      </c>
      <c r="AF234">
        <v>1639.68331621202</v>
      </c>
      <c r="AG234">
        <v>1458.93219792133</v>
      </c>
      <c r="AH234">
        <v>430.131274800919</v>
      </c>
      <c r="AI234">
        <v>1590.61746293598</v>
      </c>
      <c r="AJ234">
        <v>1479.83820138747</v>
      </c>
      <c r="AK234">
        <v>524.410458520593</v>
      </c>
      <c r="AL234">
        <v>1936.43463553499</v>
      </c>
      <c r="AM234">
        <v>1329.26407436765</v>
      </c>
      <c r="AN234">
        <v>2046.14491311783</v>
      </c>
      <c r="AO234">
        <v>1213.9086799842</v>
      </c>
      <c r="AP234">
        <v>2099.2146211494</v>
      </c>
      <c r="AQ234">
        <v>1502.04460676206</v>
      </c>
      <c r="AR234">
        <v>1373.45512302173</v>
      </c>
      <c r="AS234">
        <v>2241.68828288048</v>
      </c>
      <c r="AT234">
        <v>1615.7525638085</v>
      </c>
      <c r="AU234">
        <v>1122.85098479723</v>
      </c>
      <c r="AV234">
        <v>2064.48253371984</v>
      </c>
      <c r="AW234">
        <v>1735.88268250997</v>
      </c>
      <c r="AX234">
        <v>889.280925601525</v>
      </c>
      <c r="AY234">
        <v>1063.73150898366</v>
      </c>
      <c r="AZ234">
        <v>1634.72557547324</v>
      </c>
      <c r="BA234">
        <v>623.732040859614</v>
      </c>
      <c r="BB234">
        <v>1119.27193780333</v>
      </c>
      <c r="BC234">
        <v>1428.91384311931</v>
      </c>
      <c r="BD234">
        <v>939.726150817834</v>
      </c>
      <c r="BE234">
        <v>254.294335415262</v>
      </c>
      <c r="BF234">
        <v>1568.55114224272</v>
      </c>
      <c r="BG234">
        <v>427.17604135601</v>
      </c>
      <c r="BH234">
        <v>1558.67216402267</v>
      </c>
      <c r="BI234">
        <v>717.227272832676</v>
      </c>
      <c r="BJ234">
        <v>1855.49382443573</v>
      </c>
      <c r="BK234">
        <v>1837.350079747</v>
      </c>
      <c r="BL234">
        <v>620.862711716806</v>
      </c>
      <c r="BM234">
        <v>1627.12452470032</v>
      </c>
      <c r="BN234">
        <v>1393.5253293158</v>
      </c>
      <c r="BO234">
        <v>1510.90923675834</v>
      </c>
      <c r="BP234">
        <v>920.856782216375</v>
      </c>
      <c r="BQ234">
        <v>1238.98366062271</v>
      </c>
      <c r="BR234">
        <v>1399.63353315792</v>
      </c>
      <c r="BS234">
        <v>1090.90763600706</v>
      </c>
      <c r="BT234">
        <v>2072.02570863172</v>
      </c>
      <c r="BU234">
        <v>2042.0874072336</v>
      </c>
      <c r="BV234">
        <v>2103.56521095444</v>
      </c>
      <c r="BW234">
        <v>1382.9829133005</v>
      </c>
      <c r="BX234">
        <v>2099.94449274009</v>
      </c>
      <c r="BY234">
        <v>2413.62174594028</v>
      </c>
      <c r="BZ234">
        <v>1118.47392056621</v>
      </c>
      <c r="CA234">
        <v>1426.33730728998</v>
      </c>
      <c r="CB234">
        <v>254.137647567376</v>
      </c>
      <c r="CC234">
        <v>540.575013298781</v>
      </c>
      <c r="CD234">
        <v>1310.51561017497</v>
      </c>
      <c r="CE234">
        <v>763.534010461808</v>
      </c>
      <c r="CF234">
        <v>942.659408429917</v>
      </c>
      <c r="CG234">
        <v>995.331570344394</v>
      </c>
      <c r="CH234">
        <v>1050.935707306</v>
      </c>
      <c r="CI234">
        <v>2304.80538132559</v>
      </c>
      <c r="CJ234">
        <v>2537.20066963655</v>
      </c>
      <c r="CK234">
        <v>1178.24265715453</v>
      </c>
      <c r="CL234">
        <v>812.562274824462</v>
      </c>
      <c r="CM234">
        <v>1811.24801144134</v>
      </c>
      <c r="CN234">
        <v>1643.418331872</v>
      </c>
      <c r="CO234">
        <v>2351.60091376938</v>
      </c>
      <c r="CP234">
        <v>326.648715581759</v>
      </c>
      <c r="CQ234">
        <v>1410.67992704895</v>
      </c>
      <c r="CR234">
        <v>1055.04069386824</v>
      </c>
      <c r="CS234">
        <v>634.347094059874</v>
      </c>
      <c r="CT234">
        <v>758.528789814398</v>
      </c>
      <c r="CU234">
        <v>624.522277752719</v>
      </c>
      <c r="CV234">
        <v>628.59143793954</v>
      </c>
      <c r="CW234">
        <v>1952.36441478534</v>
      </c>
      <c r="CX234">
        <v>299.053516671169</v>
      </c>
      <c r="CY234">
        <v>602.664979604872</v>
      </c>
      <c r="CZ234">
        <v>831.245145035081</v>
      </c>
      <c r="DA234">
        <v>2123.88770916651</v>
      </c>
      <c r="DB234">
        <v>571.852374762433</v>
      </c>
      <c r="DC234">
        <v>1834.15806969616</v>
      </c>
      <c r="DD234">
        <v>1017.06412885708</v>
      </c>
      <c r="DE234">
        <v>910.087733460371</v>
      </c>
      <c r="DF234">
        <v>2250.07080312833</v>
      </c>
      <c r="DG234">
        <v>304.853880173178</v>
      </c>
      <c r="DH234">
        <v>2439.4668227098</v>
      </c>
      <c r="DI234">
        <v>973.515306712305</v>
      </c>
      <c r="DJ234">
        <v>1067.74253103263</v>
      </c>
      <c r="DK234">
        <v>656.363280254634</v>
      </c>
      <c r="DL234">
        <v>2076.19302921653</v>
      </c>
      <c r="DM234">
        <v>158.243370956378</v>
      </c>
      <c r="DN234">
        <v>1453.74082954203</v>
      </c>
      <c r="DO234">
        <v>1114.31575748592</v>
      </c>
      <c r="DP234">
        <v>1305.94725403999</v>
      </c>
      <c r="DQ234">
        <v>889.963537398717</v>
      </c>
      <c r="DR234">
        <v>862.680270962159</v>
      </c>
      <c r="DS234">
        <v>372.124258063856</v>
      </c>
      <c r="DT234">
        <v>498.539359327465</v>
      </c>
      <c r="DU234">
        <v>2421.7701368114</v>
      </c>
      <c r="DV234">
        <v>967.845330157417</v>
      </c>
      <c r="DW234">
        <v>1813.34960723721</v>
      </c>
      <c r="DX234">
        <v>1242.06805357267</v>
      </c>
      <c r="DY234">
        <v>954.143911847682</v>
      </c>
      <c r="DZ234">
        <v>1823.11575431641</v>
      </c>
      <c r="EA234">
        <v>1332.7966576083</v>
      </c>
      <c r="EB234">
        <v>1660.99959634068</v>
      </c>
      <c r="EC234">
        <v>2025.91969379693</v>
      </c>
      <c r="ED234">
        <v>92.4790002271815</v>
      </c>
      <c r="EE234">
        <v>745.274786804924</v>
      </c>
      <c r="EF234">
        <v>1812.34269240421</v>
      </c>
      <c r="EG234">
        <v>1490.51864113242</v>
      </c>
      <c r="EH234">
        <v>1700.24030873665</v>
      </c>
      <c r="EI234">
        <v>1037.8505493499</v>
      </c>
      <c r="EJ234">
        <v>2111.26483248967</v>
      </c>
      <c r="EK234">
        <v>1246.57992220202</v>
      </c>
      <c r="EL234">
        <v>1854.6464162989</v>
      </c>
      <c r="EM234">
        <v>819.010827654434</v>
      </c>
      <c r="EN234">
        <v>1197.36592576434</v>
      </c>
      <c r="EO234">
        <v>578.673716104948</v>
      </c>
      <c r="EP234">
        <v>1577.40588060938</v>
      </c>
      <c r="EQ234">
        <v>489.19380041316</v>
      </c>
      <c r="ER234">
        <v>1619.30862312409</v>
      </c>
      <c r="ES234">
        <v>857.856539394039</v>
      </c>
      <c r="ET234">
        <v>1496.79083912463</v>
      </c>
      <c r="EU234">
        <v>1382.95366394412</v>
      </c>
      <c r="EV234">
        <v>1074.16389212686</v>
      </c>
      <c r="EW234">
        <v>889.913997517664</v>
      </c>
      <c r="EX234">
        <v>459.184101011604</v>
      </c>
      <c r="EY234">
        <v>1210.88723738331</v>
      </c>
      <c r="EZ234">
        <v>1655.75004618661</v>
      </c>
      <c r="FA234">
        <v>614.792831408039</v>
      </c>
      <c r="FB234">
        <v>1595.26945807166</v>
      </c>
      <c r="FC234">
        <v>2001.6811483617</v>
      </c>
      <c r="FD234">
        <v>1536.02469583902</v>
      </c>
      <c r="FE234">
        <v>480.78438533688</v>
      </c>
      <c r="FF234">
        <v>1449.17366036744</v>
      </c>
      <c r="FG234">
        <v>486.429612136407</v>
      </c>
      <c r="FH234">
        <v>1365.98628118794</v>
      </c>
      <c r="FI234">
        <v>267.0895088917</v>
      </c>
      <c r="FJ234">
        <v>442.199562454644</v>
      </c>
      <c r="FK234">
        <v>959.734730631086</v>
      </c>
      <c r="FL234">
        <v>225.495682326424</v>
      </c>
      <c r="FM234">
        <v>186.214333163216</v>
      </c>
      <c r="FN234">
        <v>2180.15604533127</v>
      </c>
      <c r="FO234">
        <v>1883.62820311315</v>
      </c>
      <c r="FP234">
        <v>1417.96388823064</v>
      </c>
      <c r="FQ234">
        <v>960.98468649968</v>
      </c>
      <c r="FR234">
        <v>1568.42403417119</v>
      </c>
      <c r="FS234">
        <v>672.094750021516</v>
      </c>
      <c r="FT234">
        <v>328.034703398212</v>
      </c>
      <c r="FU234">
        <v>1014.14992799918</v>
      </c>
      <c r="FV234">
        <v>2063.49890508169</v>
      </c>
      <c r="FW234">
        <v>2171.65195846222</v>
      </c>
      <c r="FX234">
        <v>2166.87686817092</v>
      </c>
      <c r="FY234">
        <v>1267.99146445378</v>
      </c>
      <c r="FZ234">
        <v>1319.94448091344</v>
      </c>
      <c r="GA234">
        <v>1605.20656003807</v>
      </c>
      <c r="GB234">
        <v>1385.47867969343</v>
      </c>
      <c r="GC234">
        <v>1323.74560124417</v>
      </c>
      <c r="GD234">
        <v>895.493970699907</v>
      </c>
      <c r="GE234">
        <v>902.707482598806</v>
      </c>
      <c r="GF234">
        <v>1500.59985203504</v>
      </c>
      <c r="GG234">
        <v>1702.80806948504</v>
      </c>
      <c r="GH234">
        <v>210.03772948932</v>
      </c>
      <c r="GI234">
        <v>400.3980720143</v>
      </c>
      <c r="GJ234">
        <v>830.397886954985</v>
      </c>
      <c r="GK234">
        <v>1174.12983572837</v>
      </c>
      <c r="GL234">
        <v>358.982913930347</v>
      </c>
      <c r="GM234">
        <v>1572.1615120289</v>
      </c>
      <c r="GN234">
        <v>653.443551972096</v>
      </c>
      <c r="GO234">
        <v>787.286202247395</v>
      </c>
      <c r="GP234">
        <v>1218.00796708649</v>
      </c>
      <c r="GQ234">
        <v>858.499689291969</v>
      </c>
      <c r="GR234">
        <v>275.348748479764</v>
      </c>
      <c r="GS234">
        <v>791.440606749632</v>
      </c>
      <c r="GT234">
        <v>914.837964136267</v>
      </c>
      <c r="GU234">
        <v>228.224897012986</v>
      </c>
      <c r="GV234">
        <v>900.978518984915</v>
      </c>
      <c r="GW234">
        <v>1538.6296691244</v>
      </c>
      <c r="GX234">
        <v>1081.33055876037</v>
      </c>
      <c r="GY234">
        <v>1254.40072597838</v>
      </c>
      <c r="GZ234">
        <v>1799.9599024396</v>
      </c>
      <c r="HA234">
        <v>2265.63428280045</v>
      </c>
      <c r="HB234">
        <v>1471.0571375791</v>
      </c>
      <c r="HC234">
        <v>1714.98500611184</v>
      </c>
      <c r="HD234">
        <v>1937.54773755547</v>
      </c>
      <c r="HE234">
        <v>366.235532241342</v>
      </c>
      <c r="HF234">
        <v>700.827446516266</v>
      </c>
      <c r="HG234">
        <v>721.147060630559</v>
      </c>
      <c r="HH234">
        <v>2142.33567998261</v>
      </c>
      <c r="HI234">
        <v>816.838663172385</v>
      </c>
      <c r="HJ234">
        <v>1493.64711943791</v>
      </c>
      <c r="HK234">
        <v>101.813364751313</v>
      </c>
      <c r="HL234">
        <v>1333.04426579914</v>
      </c>
      <c r="HM234">
        <v>971.371123804591</v>
      </c>
      <c r="HN234">
        <v>499.994074714256</v>
      </c>
      <c r="HO234">
        <v>1311.36526676694</v>
      </c>
      <c r="HP234">
        <v>1599.4495724953</v>
      </c>
      <c r="HQ234">
        <v>1602.22837414718</v>
      </c>
      <c r="HR234">
        <v>1596.20979291801</v>
      </c>
      <c r="HS234">
        <v>1742.7623140425</v>
      </c>
      <c r="HT234">
        <v>1352.54899197598</v>
      </c>
      <c r="HU234">
        <v>430.52646558392</v>
      </c>
      <c r="HV234">
        <v>1133.46650366639</v>
      </c>
      <c r="HW234">
        <v>1063.58924575218</v>
      </c>
      <c r="HX234">
        <v>976.802351351165</v>
      </c>
      <c r="HY234">
        <v>1285.53693169937</v>
      </c>
      <c r="HZ234">
        <v>0</v>
      </c>
      <c r="IA234">
        <v>1729.24558991811</v>
      </c>
      <c r="IB234">
        <v>1820.43067809824</v>
      </c>
      <c r="IC234">
        <v>1599.16670658175</v>
      </c>
      <c r="ID234">
        <v>389.527284619093</v>
      </c>
      <c r="IE234">
        <v>1747.43677662271</v>
      </c>
      <c r="IF234">
        <v>432.007249533859</v>
      </c>
      <c r="IG234">
        <v>1069.06746358304</v>
      </c>
      <c r="IH234">
        <v>684.60178265185</v>
      </c>
      <c r="II234">
        <v>2010.37898380417</v>
      </c>
      <c r="IJ234">
        <v>1322.12970427444</v>
      </c>
      <c r="IK234">
        <v>2016.91069572173</v>
      </c>
      <c r="IL234">
        <v>2112.57197808649</v>
      </c>
      <c r="IM234">
        <v>1816.80690756983</v>
      </c>
      <c r="IN234">
        <v>468.69975750015</v>
      </c>
      <c r="IO234">
        <v>654.584271031792</v>
      </c>
      <c r="IP234">
        <v>1340.15941207777</v>
      </c>
      <c r="IQ234">
        <v>763.561383276774</v>
      </c>
      <c r="IR234">
        <v>1076.74719532989</v>
      </c>
      <c r="IS234">
        <v>729.746028653768</v>
      </c>
      <c r="IT234">
        <v>1372.47992339103</v>
      </c>
      <c r="IU234">
        <v>1031.1941473702</v>
      </c>
      <c r="IV234">
        <v>569.567063595672</v>
      </c>
      <c r="IW234">
        <v>785.729661439448</v>
      </c>
      <c r="IX234">
        <v>1161.86900302657</v>
      </c>
      <c r="IY234">
        <v>761.746146646411</v>
      </c>
      <c r="IZ234">
        <v>935.453611369735</v>
      </c>
      <c r="JA234">
        <v>376.856281215184</v>
      </c>
      <c r="JB234">
        <v>1733.00228912162</v>
      </c>
      <c r="JC234">
        <v>1052.44031546764</v>
      </c>
      <c r="JD234">
        <v>1424.2843107246</v>
      </c>
      <c r="JE234">
        <v>595.808350273182</v>
      </c>
      <c r="JF234">
        <v>503.205974398118</v>
      </c>
      <c r="JG234">
        <v>1111.75703954215</v>
      </c>
      <c r="JH234">
        <v>1279.34469530517</v>
      </c>
      <c r="JI234">
        <v>2301.18652828035</v>
      </c>
      <c r="JJ234">
        <v>1574.87893876836</v>
      </c>
      <c r="JK234">
        <v>961.404574153982</v>
      </c>
      <c r="JL234">
        <v>618.760247429357</v>
      </c>
      <c r="JM234">
        <v>820.860572609807</v>
      </c>
      <c r="JN234">
        <v>357.891718532957</v>
      </c>
      <c r="JO234">
        <v>1407.89469846314</v>
      </c>
      <c r="JP234">
        <v>916.74331292446</v>
      </c>
      <c r="JQ234">
        <v>1530.21447885461</v>
      </c>
      <c r="JR234">
        <v>1857.04205892829</v>
      </c>
      <c r="JS234">
        <v>755.042499601421</v>
      </c>
      <c r="JT234">
        <v>1035.98967214164</v>
      </c>
      <c r="JU234">
        <v>1205.29521941386</v>
      </c>
      <c r="JV234">
        <v>820.825459406868</v>
      </c>
      <c r="JW234">
        <v>1283.87099080642</v>
      </c>
      <c r="JX234">
        <v>1007.45341899111</v>
      </c>
      <c r="JY234">
        <v>1513.38604554592</v>
      </c>
      <c r="JZ234">
        <v>491.724817513438</v>
      </c>
      <c r="KA234">
        <v>1675.73172041222</v>
      </c>
      <c r="KB234">
        <v>992.324359164272</v>
      </c>
      <c r="KC234">
        <v>480.863069057505</v>
      </c>
      <c r="KD234">
        <v>1006.08757600674</v>
      </c>
      <c r="KE234">
        <v>953.595522050672</v>
      </c>
      <c r="KF234">
        <v>264.955099447845</v>
      </c>
      <c r="KG234">
        <v>848.553841514929</v>
      </c>
      <c r="KH234">
        <v>744.885797086291</v>
      </c>
      <c r="KI234">
        <v>957.770490296966</v>
      </c>
      <c r="KJ234">
        <v>848.273985520541</v>
      </c>
      <c r="KK234">
        <v>1581.40899782564</v>
      </c>
      <c r="KL234">
        <v>1008.89543430883</v>
      </c>
      <c r="KM234">
        <v>1562.17340122351</v>
      </c>
      <c r="KN234">
        <v>1345.77677889782</v>
      </c>
    </row>
    <row r="235" spans="1:300">
      <c r="A235">
        <v>962.080866506284</v>
      </c>
      <c r="B235">
        <v>1719.25759205152</v>
      </c>
      <c r="C235">
        <v>1132.1110440078</v>
      </c>
      <c r="D235">
        <v>1503.12307569186</v>
      </c>
      <c r="E235">
        <v>361.288558172762</v>
      </c>
      <c r="F235">
        <v>1715.30971325222</v>
      </c>
      <c r="G235">
        <v>2631.4368006235</v>
      </c>
      <c r="H235">
        <v>1946.0269333997</v>
      </c>
      <c r="I235">
        <v>970.777622348688</v>
      </c>
      <c r="J235">
        <v>2983.67452092905</v>
      </c>
      <c r="K235">
        <v>2909.14557119218</v>
      </c>
      <c r="L235">
        <v>1457.18367604173</v>
      </c>
      <c r="M235">
        <v>251.281732994985</v>
      </c>
      <c r="N235">
        <v>1666.44508416688</v>
      </c>
      <c r="O235">
        <v>1983.86632449386</v>
      </c>
      <c r="P235">
        <v>1250.12403298709</v>
      </c>
      <c r="Q235">
        <v>2019.5432897422</v>
      </c>
      <c r="R235">
        <v>547.111704666997</v>
      </c>
      <c r="S235">
        <v>547.65227976015</v>
      </c>
      <c r="T235">
        <v>2702.50368588431</v>
      </c>
      <c r="U235">
        <v>2032.28737699402</v>
      </c>
      <c r="V235">
        <v>2041.94243859589</v>
      </c>
      <c r="W235">
        <v>2975.98410930066</v>
      </c>
      <c r="X235">
        <v>1024.76340385481</v>
      </c>
      <c r="Y235">
        <v>1656.9875705645</v>
      </c>
      <c r="Z235">
        <v>973.408429576247</v>
      </c>
      <c r="AA235">
        <v>1810.29987438798</v>
      </c>
      <c r="AB235">
        <v>1627.12890727792</v>
      </c>
      <c r="AC235">
        <v>2518.36505724374</v>
      </c>
      <c r="AD235">
        <v>1266.84643272059</v>
      </c>
      <c r="AE235">
        <v>928.802602775276</v>
      </c>
      <c r="AF235">
        <v>794.937726543486</v>
      </c>
      <c r="AG235">
        <v>2331.92863911444</v>
      </c>
      <c r="AH235">
        <v>1542.69182037418</v>
      </c>
      <c r="AI235">
        <v>2493.75668452324</v>
      </c>
      <c r="AJ235">
        <v>342.358769897694</v>
      </c>
      <c r="AK235">
        <v>1699.34655020398</v>
      </c>
      <c r="AL235">
        <v>328.281818996836</v>
      </c>
      <c r="AM235">
        <v>923.010921274174</v>
      </c>
      <c r="AN235">
        <v>468.791736805134</v>
      </c>
      <c r="AO235">
        <v>2380.98711135433</v>
      </c>
      <c r="AP235">
        <v>3180.58500972436</v>
      </c>
      <c r="AQ235">
        <v>2041.46081175694</v>
      </c>
      <c r="AR235">
        <v>2639.55812193044</v>
      </c>
      <c r="AS235">
        <v>584.564188198179</v>
      </c>
      <c r="AT235">
        <v>856.421490338874</v>
      </c>
      <c r="AU235">
        <v>1940.8497482574</v>
      </c>
      <c r="AV235">
        <v>667.05521280618</v>
      </c>
      <c r="AW235">
        <v>1350.7799403857</v>
      </c>
      <c r="AX235">
        <v>976.794944987988</v>
      </c>
      <c r="AY235">
        <v>2080.34775869257</v>
      </c>
      <c r="AZ235">
        <v>1872.27405681672</v>
      </c>
      <c r="BA235">
        <v>1312.35265903882</v>
      </c>
      <c r="BB235">
        <v>923.972359378457</v>
      </c>
      <c r="BC235">
        <v>465.941640325225</v>
      </c>
      <c r="BD235">
        <v>912.411234965315</v>
      </c>
      <c r="BE235">
        <v>1553.08013026412</v>
      </c>
      <c r="BF235">
        <v>2748.52721221244</v>
      </c>
      <c r="BG235">
        <v>1318.06553322878</v>
      </c>
      <c r="BH235">
        <v>2623.64644581617</v>
      </c>
      <c r="BI235">
        <v>1548.34239726204</v>
      </c>
      <c r="BJ235">
        <v>1290.10411563654</v>
      </c>
      <c r="BK235">
        <v>770.049498761132</v>
      </c>
      <c r="BL235">
        <v>1117.73805790518</v>
      </c>
      <c r="BM235">
        <v>1412.00594169653</v>
      </c>
      <c r="BN235">
        <v>817.740455881711</v>
      </c>
      <c r="BO235">
        <v>1014.01385786685</v>
      </c>
      <c r="BP235">
        <v>926.185632007289</v>
      </c>
      <c r="BQ235">
        <v>551.697833504343</v>
      </c>
      <c r="BR235">
        <v>434.428093834683</v>
      </c>
      <c r="BS235">
        <v>638.436507837239</v>
      </c>
      <c r="BT235">
        <v>1286.36433994445</v>
      </c>
      <c r="BU235">
        <v>3196.77681900034</v>
      </c>
      <c r="BV235">
        <v>1535.87490745649</v>
      </c>
      <c r="BW235">
        <v>721.797384666922</v>
      </c>
      <c r="BX235">
        <v>1469.76305586476</v>
      </c>
      <c r="BY235">
        <v>1682.05138141693</v>
      </c>
      <c r="BZ235">
        <v>1769.63819546852</v>
      </c>
      <c r="CA235">
        <v>1106.1258561497</v>
      </c>
      <c r="CB235">
        <v>1759.04596701123</v>
      </c>
      <c r="CC235">
        <v>1585.29037807369</v>
      </c>
      <c r="CD235">
        <v>418.733119280328</v>
      </c>
      <c r="CE235">
        <v>1070.74086026243</v>
      </c>
      <c r="CF235">
        <v>1705.43802258568</v>
      </c>
      <c r="CG235">
        <v>756.612946259797</v>
      </c>
      <c r="CH235">
        <v>1679.03123219375</v>
      </c>
      <c r="CI235">
        <v>3526.56872430795</v>
      </c>
      <c r="CJ235">
        <v>3600.62970360259</v>
      </c>
      <c r="CK235">
        <v>1928.76833866897</v>
      </c>
      <c r="CL235">
        <v>926.796591342447</v>
      </c>
      <c r="CM235">
        <v>86.0673505227136</v>
      </c>
      <c r="CN235">
        <v>2058.58863811622</v>
      </c>
      <c r="CO235">
        <v>3168.38077864875</v>
      </c>
      <c r="CP235">
        <v>1776.17394667815</v>
      </c>
      <c r="CQ235">
        <v>2470.33999722156</v>
      </c>
      <c r="CR235">
        <v>742.59485866356</v>
      </c>
      <c r="CS235">
        <v>1838.5628616544</v>
      </c>
      <c r="CT235">
        <v>1694.48247592549</v>
      </c>
      <c r="CU235">
        <v>1618.07473380366</v>
      </c>
      <c r="CV235">
        <v>1314.37550585111</v>
      </c>
      <c r="CW235">
        <v>1360.15050020863</v>
      </c>
      <c r="CX235">
        <v>1569.77310173487</v>
      </c>
      <c r="CY235">
        <v>1312.39615360931</v>
      </c>
      <c r="CZ235">
        <v>1044.08385464362</v>
      </c>
      <c r="DA235">
        <v>3426.78908557325</v>
      </c>
      <c r="DB235">
        <v>1160.46786070798</v>
      </c>
      <c r="DC235">
        <v>3051.15107560718</v>
      </c>
      <c r="DD235">
        <v>1921.27465026729</v>
      </c>
      <c r="DE235">
        <v>1789.74315519425</v>
      </c>
      <c r="DF235">
        <v>3489.0765419549</v>
      </c>
      <c r="DG235">
        <v>1828.54183584486</v>
      </c>
      <c r="DH235">
        <v>1899.27915978037</v>
      </c>
      <c r="DI235">
        <v>913.385147509964</v>
      </c>
      <c r="DJ235">
        <v>1574.22342293987</v>
      </c>
      <c r="DK235">
        <v>1241.53890525414</v>
      </c>
      <c r="DL235">
        <v>1687.38875424814</v>
      </c>
      <c r="DM235">
        <v>1663.25458164261</v>
      </c>
      <c r="DN235">
        <v>2517.90219829197</v>
      </c>
      <c r="DO235">
        <v>1578.76368778561</v>
      </c>
      <c r="DP235">
        <v>1781.08772221787</v>
      </c>
      <c r="DQ235">
        <v>1157.35481010256</v>
      </c>
      <c r="DR235">
        <v>1106.52027566234</v>
      </c>
      <c r="DS235">
        <v>1446.75960940322</v>
      </c>
      <c r="DT235">
        <v>1358.77443192275</v>
      </c>
      <c r="DU235">
        <v>1889.5438616762</v>
      </c>
      <c r="DV235">
        <v>1598.59635495466</v>
      </c>
      <c r="DW235">
        <v>215.965933608434</v>
      </c>
      <c r="DX235">
        <v>512.336440044563</v>
      </c>
      <c r="DY235">
        <v>1920.25379932893</v>
      </c>
      <c r="DZ235">
        <v>1403.98546022991</v>
      </c>
      <c r="EA235">
        <v>2141.06072345371</v>
      </c>
      <c r="EB235">
        <v>683.084373684901</v>
      </c>
      <c r="EC235">
        <v>555.209027084872</v>
      </c>
      <c r="ED235">
        <v>1668.7879675433</v>
      </c>
      <c r="EE235">
        <v>1913.57839513367</v>
      </c>
      <c r="EF235">
        <v>533.653105032935</v>
      </c>
      <c r="EG235">
        <v>2658.34234255592</v>
      </c>
      <c r="EH235">
        <v>2895.97700029968</v>
      </c>
      <c r="EI235">
        <v>1836.78890444078</v>
      </c>
      <c r="EJ235">
        <v>424.464699141431</v>
      </c>
      <c r="EK235">
        <v>1572.53475054591</v>
      </c>
      <c r="EL235">
        <v>1355.98734017129</v>
      </c>
      <c r="EM235">
        <v>1886.04439548624</v>
      </c>
      <c r="EN235">
        <v>540.628257592287</v>
      </c>
      <c r="EO235">
        <v>1524.25516790005</v>
      </c>
      <c r="EP235">
        <v>359.085645945835</v>
      </c>
      <c r="EQ235">
        <v>1312.6963596071</v>
      </c>
      <c r="ER235">
        <v>1107.34649936895</v>
      </c>
      <c r="ES235">
        <v>914.908689129158</v>
      </c>
      <c r="ET235">
        <v>618.466057395838</v>
      </c>
      <c r="EU235">
        <v>1699.36131145329</v>
      </c>
      <c r="EV235">
        <v>1478.44679980134</v>
      </c>
      <c r="EW235">
        <v>1479.54353860071</v>
      </c>
      <c r="EX235">
        <v>1680.47437818085</v>
      </c>
      <c r="EY235">
        <v>716.349462824676</v>
      </c>
      <c r="EZ235">
        <v>740.655187144227</v>
      </c>
      <c r="FA235">
        <v>1216.56084699393</v>
      </c>
      <c r="FB235">
        <v>895.1584527078</v>
      </c>
      <c r="FC235">
        <v>3292.7770723691</v>
      </c>
      <c r="FD235">
        <v>689.82700184645</v>
      </c>
      <c r="FE235">
        <v>1302.89702619974</v>
      </c>
      <c r="FF235">
        <v>845.24428132116</v>
      </c>
      <c r="FG235">
        <v>1725.60497186751</v>
      </c>
      <c r="FH235">
        <v>430.063239230753</v>
      </c>
      <c r="FI235">
        <v>1462.18013028357</v>
      </c>
      <c r="FJ235">
        <v>1896.6452520073</v>
      </c>
      <c r="FK235">
        <v>1338.83035703969</v>
      </c>
      <c r="FL235">
        <v>1872.61086654104</v>
      </c>
      <c r="FM235">
        <v>1587.86308434647</v>
      </c>
      <c r="FN235">
        <v>605.084526209087</v>
      </c>
      <c r="FO235">
        <v>433.314253354166</v>
      </c>
      <c r="FP235">
        <v>2551.15968029259</v>
      </c>
      <c r="FQ235">
        <v>1444.54379240602</v>
      </c>
      <c r="FR235">
        <v>1366.66930680902</v>
      </c>
      <c r="FS235">
        <v>1079.94199573911</v>
      </c>
      <c r="FT235">
        <v>1516.34538609874</v>
      </c>
      <c r="FU235">
        <v>1722.17301934175</v>
      </c>
      <c r="FV235">
        <v>338.933620908402</v>
      </c>
      <c r="FW235">
        <v>3460.42664036852</v>
      </c>
      <c r="FX235">
        <v>3184.17105240129</v>
      </c>
      <c r="FY235">
        <v>518.567726344828</v>
      </c>
      <c r="FZ235">
        <v>460.017183739173</v>
      </c>
      <c r="GA235">
        <v>199.658890671173</v>
      </c>
      <c r="GB235">
        <v>482.305118188208</v>
      </c>
      <c r="GC235">
        <v>2327.01483495492</v>
      </c>
      <c r="GD235">
        <v>2096.06823035128</v>
      </c>
      <c r="GE235">
        <v>902.991750473861</v>
      </c>
      <c r="GF235">
        <v>1403.97506230338</v>
      </c>
      <c r="GG235">
        <v>235.429604982133</v>
      </c>
      <c r="GH235">
        <v>1586.86160061626</v>
      </c>
      <c r="GI235">
        <v>1478.01125398284</v>
      </c>
      <c r="GJ235">
        <v>1990.73733965724</v>
      </c>
      <c r="GK235">
        <v>1431.10612434269</v>
      </c>
      <c r="GL235">
        <v>1392.6483156205</v>
      </c>
      <c r="GM235">
        <v>792.658793407415</v>
      </c>
      <c r="GN235">
        <v>1274.02499064517</v>
      </c>
      <c r="GO235">
        <v>1144.95273129709</v>
      </c>
      <c r="GP235">
        <v>1286.97697467666</v>
      </c>
      <c r="GQ235">
        <v>1651.232457599</v>
      </c>
      <c r="GR235">
        <v>1483.44144500602</v>
      </c>
      <c r="GS235">
        <v>966.195359865528</v>
      </c>
      <c r="GT235">
        <v>844.701082931228</v>
      </c>
      <c r="GU235">
        <v>1784.90708290722</v>
      </c>
      <c r="GV235">
        <v>1013.44953881327</v>
      </c>
      <c r="GW235">
        <v>2703.0932414219</v>
      </c>
      <c r="GX235">
        <v>1209.65991135358</v>
      </c>
      <c r="GY235">
        <v>1896.47457792641</v>
      </c>
      <c r="GZ235">
        <v>1740.00958978737</v>
      </c>
      <c r="HA235">
        <v>3529.73072513547</v>
      </c>
      <c r="HB235">
        <v>1929.41616653919</v>
      </c>
      <c r="HC235">
        <v>2869.11596511901</v>
      </c>
      <c r="HD235">
        <v>3049.8312592855</v>
      </c>
      <c r="HE235">
        <v>1837.89295680978</v>
      </c>
      <c r="HF235">
        <v>1801.60616317028</v>
      </c>
      <c r="HG235">
        <v>1684.35691183705</v>
      </c>
      <c r="HH235">
        <v>3286.31905926341</v>
      </c>
      <c r="HI235">
        <v>1288.69987671021</v>
      </c>
      <c r="HJ235">
        <v>802.082264825064</v>
      </c>
      <c r="HK235">
        <v>1815.63935813975</v>
      </c>
      <c r="HL235">
        <v>1790.20756626057</v>
      </c>
      <c r="HM235">
        <v>1883.41794351876</v>
      </c>
      <c r="HN235">
        <v>1839.63640535599</v>
      </c>
      <c r="HO235">
        <v>2229.42958905698</v>
      </c>
      <c r="HP235">
        <v>1247.95909180323</v>
      </c>
      <c r="HQ235">
        <v>2760.20441319777</v>
      </c>
      <c r="HR235">
        <v>2863.33985795858</v>
      </c>
      <c r="HS235">
        <v>2788.34101674656</v>
      </c>
      <c r="HT235">
        <v>1354.31993797361</v>
      </c>
      <c r="HU235">
        <v>1583.60222672824</v>
      </c>
      <c r="HV235">
        <v>692.691999201422</v>
      </c>
      <c r="HW235">
        <v>2316.70242873395</v>
      </c>
      <c r="HX235">
        <v>2057.01390538911</v>
      </c>
      <c r="HY235">
        <v>1333.49619608951</v>
      </c>
      <c r="HZ235">
        <v>1729.24558991811</v>
      </c>
      <c r="IA235">
        <v>0</v>
      </c>
      <c r="IB235">
        <v>1818.81253281321</v>
      </c>
      <c r="IC235">
        <v>2121.59879086343</v>
      </c>
      <c r="ID235">
        <v>1823.41131408718</v>
      </c>
      <c r="IE235">
        <v>1629.39455313654</v>
      </c>
      <c r="IF235">
        <v>1657.20162044447</v>
      </c>
      <c r="IG235">
        <v>721.696858105796</v>
      </c>
      <c r="IH235">
        <v>1278.66817920201</v>
      </c>
      <c r="II235">
        <v>1617.7191369882</v>
      </c>
      <c r="IJ235">
        <v>1296.80548890016</v>
      </c>
      <c r="IK235">
        <v>1483.80867582648</v>
      </c>
      <c r="IL235">
        <v>383.614353236035</v>
      </c>
      <c r="IM235">
        <v>2521.86021635463</v>
      </c>
      <c r="IN235">
        <v>1416.73120720124</v>
      </c>
      <c r="IO235">
        <v>1232.74671495156</v>
      </c>
      <c r="IP235">
        <v>1287.7946284444</v>
      </c>
      <c r="IQ235">
        <v>1004.15524089906</v>
      </c>
      <c r="IR235">
        <v>775.991941424317</v>
      </c>
      <c r="IS235">
        <v>1274.05883837032</v>
      </c>
      <c r="IT235">
        <v>1851.10389739901</v>
      </c>
      <c r="IU235">
        <v>1602.95030594694</v>
      </c>
      <c r="IV235">
        <v>1180.32136187289</v>
      </c>
      <c r="IW235">
        <v>1372.21664375031</v>
      </c>
      <c r="IX235">
        <v>1807.60935259643</v>
      </c>
      <c r="IY235">
        <v>1746.72652290685</v>
      </c>
      <c r="IZ235">
        <v>1506.77418141663</v>
      </c>
      <c r="JA235">
        <v>1663.58102250482</v>
      </c>
      <c r="JB235">
        <v>741.698798050763</v>
      </c>
      <c r="JC235">
        <v>2266.61356612349</v>
      </c>
      <c r="JD235">
        <v>1553.82763124188</v>
      </c>
      <c r="JE235">
        <v>1908.69657125704</v>
      </c>
      <c r="JF235">
        <v>1794.60009327492</v>
      </c>
      <c r="JG235">
        <v>816.231730119605</v>
      </c>
      <c r="JH235">
        <v>1834.52430110678</v>
      </c>
      <c r="JI235">
        <v>3471.42113117862</v>
      </c>
      <c r="JJ235">
        <v>594.482019220127</v>
      </c>
      <c r="JK235">
        <v>1069.30522757286</v>
      </c>
      <c r="JL235">
        <v>1134.74964881229</v>
      </c>
      <c r="JM235">
        <v>994.587447706975</v>
      </c>
      <c r="JN235">
        <v>1395.46674902159</v>
      </c>
      <c r="JO235">
        <v>2546.9229486359</v>
      </c>
      <c r="JP235">
        <v>818.470397658716</v>
      </c>
      <c r="JQ235">
        <v>1731.71392391586</v>
      </c>
      <c r="JR235">
        <v>200.006474392482</v>
      </c>
      <c r="JS235">
        <v>1106.85886709135</v>
      </c>
      <c r="JT235">
        <v>803.371283719753</v>
      </c>
      <c r="JU235">
        <v>1446.98139022497</v>
      </c>
      <c r="JV235">
        <v>1793.07939612216</v>
      </c>
      <c r="JW235">
        <v>675.21574417137</v>
      </c>
      <c r="JX235">
        <v>889.909303217501</v>
      </c>
      <c r="JY235">
        <v>2169.27871449432</v>
      </c>
      <c r="JZ235">
        <v>1372.02063238361</v>
      </c>
      <c r="KA235">
        <v>439.136577607744</v>
      </c>
      <c r="KB235">
        <v>845.053666987826</v>
      </c>
      <c r="KC235">
        <v>1784.22992155548</v>
      </c>
      <c r="KD235">
        <v>1554.14684065632</v>
      </c>
      <c r="KE235">
        <v>945.990209888812</v>
      </c>
      <c r="KF235">
        <v>1930.3880741826</v>
      </c>
      <c r="KG235">
        <v>1527.95146460449</v>
      </c>
      <c r="KH235">
        <v>1020.72466159019</v>
      </c>
      <c r="KI235">
        <v>968.651607821275</v>
      </c>
      <c r="KJ235">
        <v>1434.15780180649</v>
      </c>
      <c r="KK235">
        <v>746.695772471001</v>
      </c>
      <c r="KL235">
        <v>1992.81223426907</v>
      </c>
      <c r="KM235">
        <v>660.454291283818</v>
      </c>
      <c r="KN235">
        <v>556.0971345925</v>
      </c>
    </row>
    <row r="236" spans="1:300">
      <c r="A236">
        <v>954.259511341326</v>
      </c>
      <c r="B236">
        <v>128.104524320824</v>
      </c>
      <c r="C236">
        <v>799.201360572785</v>
      </c>
      <c r="D236">
        <v>1380.01458529154</v>
      </c>
      <c r="E236">
        <v>1488.52505404041</v>
      </c>
      <c r="F236">
        <v>775.905500869571</v>
      </c>
      <c r="G236">
        <v>1382.98630604213</v>
      </c>
      <c r="H236">
        <v>130.900660408285</v>
      </c>
      <c r="I236">
        <v>864.254756039376</v>
      </c>
      <c r="J236">
        <v>1469.56391976402</v>
      </c>
      <c r="K236">
        <v>1671.21516475023</v>
      </c>
      <c r="L236">
        <v>416.505527253283</v>
      </c>
      <c r="M236">
        <v>1746.95984794395</v>
      </c>
      <c r="N236">
        <v>1208.98589996221</v>
      </c>
      <c r="O236">
        <v>289.74678731875</v>
      </c>
      <c r="P236">
        <v>588.743437980135</v>
      </c>
      <c r="Q236">
        <v>752.988136460846</v>
      </c>
      <c r="R236">
        <v>1763.74169255384</v>
      </c>
      <c r="S236">
        <v>2027.12634817654</v>
      </c>
      <c r="T236">
        <v>1442.26392267216</v>
      </c>
      <c r="U236">
        <v>1006.05414980848</v>
      </c>
      <c r="V236">
        <v>882.697188994253</v>
      </c>
      <c r="W236">
        <v>1605.21617757065</v>
      </c>
      <c r="X236">
        <v>1388.05154022315</v>
      </c>
      <c r="Y236">
        <v>675.343977049265</v>
      </c>
      <c r="Z236">
        <v>1261.42370475122</v>
      </c>
      <c r="AA236">
        <v>1473.69999793469</v>
      </c>
      <c r="AB236">
        <v>1341.1959075932</v>
      </c>
      <c r="AC236">
        <v>1173.74715228055</v>
      </c>
      <c r="AD236">
        <v>2000.88941141977</v>
      </c>
      <c r="AE236">
        <v>1645.48244385835</v>
      </c>
      <c r="AF236">
        <v>1037.76540276501</v>
      </c>
      <c r="AG236">
        <v>959.593725015642</v>
      </c>
      <c r="AH236">
        <v>1391.95897644591</v>
      </c>
      <c r="AI236">
        <v>1057.29246962018</v>
      </c>
      <c r="AJ236">
        <v>1916.54063113934</v>
      </c>
      <c r="AK236">
        <v>1323.87760108414</v>
      </c>
      <c r="AL236">
        <v>1693.44951806794</v>
      </c>
      <c r="AM236">
        <v>939.254134565621</v>
      </c>
      <c r="AN236">
        <v>1672.85046212742</v>
      </c>
      <c r="AO236">
        <v>1279.84403499629</v>
      </c>
      <c r="AP236">
        <v>1671.44505975212</v>
      </c>
      <c r="AQ236">
        <v>564.248410409285</v>
      </c>
      <c r="AR236">
        <v>1501.28870665217</v>
      </c>
      <c r="AS236">
        <v>1855.54464680406</v>
      </c>
      <c r="AT236">
        <v>970.864052899296</v>
      </c>
      <c r="AU236">
        <v>868.970186665624</v>
      </c>
      <c r="AV236">
        <v>1466.87825915738</v>
      </c>
      <c r="AW236">
        <v>491.080742340964</v>
      </c>
      <c r="AX236">
        <v>1957.97705181823</v>
      </c>
      <c r="AY236">
        <v>1063.77278100103</v>
      </c>
      <c r="AZ236">
        <v>256.45928201052</v>
      </c>
      <c r="BA236">
        <v>1264.87684563782</v>
      </c>
      <c r="BB236">
        <v>1069.59688300464</v>
      </c>
      <c r="BC236">
        <v>1997.69951483095</v>
      </c>
      <c r="BD236">
        <v>1938.78349297489</v>
      </c>
      <c r="BE236">
        <v>1903.14018392983</v>
      </c>
      <c r="BF236">
        <v>1467.33326918982</v>
      </c>
      <c r="BG236">
        <v>1569.54937408477</v>
      </c>
      <c r="BH236">
        <v>1279.97938225668</v>
      </c>
      <c r="BI236">
        <v>1103.60879587867</v>
      </c>
      <c r="BJ236">
        <v>622.247492626861</v>
      </c>
      <c r="BK236">
        <v>1153.21710025535</v>
      </c>
      <c r="BL236">
        <v>1710.76800693993</v>
      </c>
      <c r="BM236">
        <v>406.965907743251</v>
      </c>
      <c r="BN236">
        <v>1020.80512060248</v>
      </c>
      <c r="BO236">
        <v>805.721438015021</v>
      </c>
      <c r="BP236">
        <v>1931.58466123194</v>
      </c>
      <c r="BQ236">
        <v>1853.47275562081</v>
      </c>
      <c r="BR236">
        <v>1442.8628536121</v>
      </c>
      <c r="BS236">
        <v>1630.18632887127</v>
      </c>
      <c r="BT236">
        <v>818.23269590146</v>
      </c>
      <c r="BU236">
        <v>1748.93776289705</v>
      </c>
      <c r="BV236">
        <v>596.083829685254</v>
      </c>
      <c r="BW236">
        <v>2198.15789601894</v>
      </c>
      <c r="BX236">
        <v>658.626471039036</v>
      </c>
      <c r="BY236">
        <v>859.405566945192</v>
      </c>
      <c r="BZ236">
        <v>757.323081380894</v>
      </c>
      <c r="CA236">
        <v>731.356359998243</v>
      </c>
      <c r="CB236">
        <v>1606.32463179845</v>
      </c>
      <c r="CC236">
        <v>1281.41053672892</v>
      </c>
      <c r="CD236">
        <v>1663.70452263886</v>
      </c>
      <c r="CE236">
        <v>1914.94537424042</v>
      </c>
      <c r="CF236">
        <v>911.347994087736</v>
      </c>
      <c r="CG236">
        <v>1749.66198648303</v>
      </c>
      <c r="CH236">
        <v>790.793289420872</v>
      </c>
      <c r="CI236">
        <v>2073.37542630702</v>
      </c>
      <c r="CJ236">
        <v>2004.15140773053</v>
      </c>
      <c r="CK236">
        <v>800.402690561768</v>
      </c>
      <c r="CL236">
        <v>1513.44972172536</v>
      </c>
      <c r="CM236">
        <v>1835.02809585281</v>
      </c>
      <c r="CN236">
        <v>441.587231384373</v>
      </c>
      <c r="CO236">
        <v>1474.61098322766</v>
      </c>
      <c r="CP236">
        <v>1548.74984179114</v>
      </c>
      <c r="CQ236">
        <v>1200.29217328586</v>
      </c>
      <c r="CR236">
        <v>1373.01217399805</v>
      </c>
      <c r="CS236">
        <v>1291.91216148787</v>
      </c>
      <c r="CT236">
        <v>1092.9545948939</v>
      </c>
      <c r="CU236">
        <v>1203.59228394879</v>
      </c>
      <c r="CV236">
        <v>1257.84726914064</v>
      </c>
      <c r="CW236">
        <v>623.335831297519</v>
      </c>
      <c r="CX236">
        <v>1525.43807607167</v>
      </c>
      <c r="CY236">
        <v>1290.20866710567</v>
      </c>
      <c r="CZ236">
        <v>1970.63966437711</v>
      </c>
      <c r="DA236">
        <v>2074.95002255681</v>
      </c>
      <c r="DB236">
        <v>1584.79065653552</v>
      </c>
      <c r="DC236">
        <v>1702.74853084181</v>
      </c>
      <c r="DD236">
        <v>963.805366197544</v>
      </c>
      <c r="DE236">
        <v>984.428213390532</v>
      </c>
      <c r="DF236">
        <v>2059.2991468807</v>
      </c>
      <c r="DG236">
        <v>1607.23248295275</v>
      </c>
      <c r="DH236">
        <v>729.002609691383</v>
      </c>
      <c r="DI236">
        <v>1984.7509617022</v>
      </c>
      <c r="DJ236">
        <v>753.644924354525</v>
      </c>
      <c r="DK236">
        <v>2000.84179140254</v>
      </c>
      <c r="DL236">
        <v>417.883893330728</v>
      </c>
      <c r="DM236">
        <v>1662.20264422896</v>
      </c>
      <c r="DN236">
        <v>1226.06266348806</v>
      </c>
      <c r="DO236">
        <v>706.881676036319</v>
      </c>
      <c r="DP236">
        <v>562.59811287692</v>
      </c>
      <c r="DQ236">
        <v>1074.68670350478</v>
      </c>
      <c r="DR236">
        <v>1146.7498617874</v>
      </c>
      <c r="DS236">
        <v>1493.73502679267</v>
      </c>
      <c r="DT236">
        <v>1389.11510184221</v>
      </c>
      <c r="DU236">
        <v>711.629535055059</v>
      </c>
      <c r="DV236">
        <v>857.367350232433</v>
      </c>
      <c r="DW236">
        <v>1679.98897836257</v>
      </c>
      <c r="DX236">
        <v>1778.411850194</v>
      </c>
      <c r="DY236">
        <v>1028.38570310386</v>
      </c>
      <c r="DZ236">
        <v>476.408693504057</v>
      </c>
      <c r="EA236">
        <v>849.108444660739</v>
      </c>
      <c r="EB236">
        <v>1154.56693125655</v>
      </c>
      <c r="EC236">
        <v>1544.88634636011</v>
      </c>
      <c r="ED236">
        <v>1730.92497107092</v>
      </c>
      <c r="EE236">
        <v>1237.32817769759</v>
      </c>
      <c r="EF236">
        <v>1371.12213447311</v>
      </c>
      <c r="EG236">
        <v>1403.78476558058</v>
      </c>
      <c r="EH236">
        <v>1575.26660521053</v>
      </c>
      <c r="EI236">
        <v>880.736192861056</v>
      </c>
      <c r="EJ236">
        <v>1859.08118656235</v>
      </c>
      <c r="EK236">
        <v>574.003227444244</v>
      </c>
      <c r="EL236">
        <v>549.952531703424</v>
      </c>
      <c r="EM236">
        <v>1140.59027542085</v>
      </c>
      <c r="EN236">
        <v>1717.83459489444</v>
      </c>
      <c r="EO236">
        <v>1242.30743404586</v>
      </c>
      <c r="EP236">
        <v>1460.23825050895</v>
      </c>
      <c r="EQ236">
        <v>1878.39767611769</v>
      </c>
      <c r="ER236">
        <v>716.569357429865</v>
      </c>
      <c r="ES236">
        <v>1410.68743584788</v>
      </c>
      <c r="ET236">
        <v>1202.70523829977</v>
      </c>
      <c r="EU236">
        <v>447.046596780727</v>
      </c>
      <c r="EV236">
        <v>751.562406764409</v>
      </c>
      <c r="EW236">
        <v>933.032968433202</v>
      </c>
      <c r="EX236">
        <v>1379.76536482649</v>
      </c>
      <c r="EY236">
        <v>2033.09450444728</v>
      </c>
      <c r="EZ236">
        <v>1096.10125267866</v>
      </c>
      <c r="FA236">
        <v>1915.95903662961</v>
      </c>
      <c r="FB236">
        <v>928.431609896163</v>
      </c>
      <c r="FC236">
        <v>1958.31322767329</v>
      </c>
      <c r="FD236">
        <v>1128.99820187742</v>
      </c>
      <c r="FE236">
        <v>1474.52724339042</v>
      </c>
      <c r="FF236">
        <v>980.308492570507</v>
      </c>
      <c r="FG236">
        <v>1371.05269358579</v>
      </c>
      <c r="FH236">
        <v>1873.02114638506</v>
      </c>
      <c r="FI236">
        <v>1715.08530458983</v>
      </c>
      <c r="FJ236">
        <v>1529.67268890143</v>
      </c>
      <c r="FK236">
        <v>900.703681790912</v>
      </c>
      <c r="FL236">
        <v>1734.94100353345</v>
      </c>
      <c r="FM236">
        <v>1864.19753690711</v>
      </c>
      <c r="FN236">
        <v>1703.63189211857</v>
      </c>
      <c r="FO236">
        <v>1524.65393845445</v>
      </c>
      <c r="FP236">
        <v>1312.97840409337</v>
      </c>
      <c r="FQ236">
        <v>867.857128743394</v>
      </c>
      <c r="FR236">
        <v>456.615156586244</v>
      </c>
      <c r="FS236">
        <v>1483.15138492995</v>
      </c>
      <c r="FT236">
        <v>1944.20105151417</v>
      </c>
      <c r="FU236">
        <v>844.490951800595</v>
      </c>
      <c r="FV236">
        <v>1945.78028386802</v>
      </c>
      <c r="FW236">
        <v>2086.59435963917</v>
      </c>
      <c r="FX236">
        <v>1622.14888681432</v>
      </c>
      <c r="FY236">
        <v>1454.02993522824</v>
      </c>
      <c r="FZ236">
        <v>1487.83446865503</v>
      </c>
      <c r="GA236">
        <v>1625.16074329676</v>
      </c>
      <c r="GB236">
        <v>1967.61788730809</v>
      </c>
      <c r="GC236">
        <v>1089.57550667629</v>
      </c>
      <c r="GD236">
        <v>1258.82202728851</v>
      </c>
      <c r="GE236">
        <v>1866.78558843742</v>
      </c>
      <c r="GF236">
        <v>444.404418556795</v>
      </c>
      <c r="GG236">
        <v>1595.69276289044</v>
      </c>
      <c r="GH236">
        <v>1621.27932808065</v>
      </c>
      <c r="GI236">
        <v>1980.83065608006</v>
      </c>
      <c r="GJ236">
        <v>1218.23307344125</v>
      </c>
      <c r="GK236">
        <v>668.142803746219</v>
      </c>
      <c r="GL236">
        <v>1795.13864258409</v>
      </c>
      <c r="GM236">
        <v>2386.80057998086</v>
      </c>
      <c r="GN236">
        <v>2033.88863759376</v>
      </c>
      <c r="GO236">
        <v>2038.86812415668</v>
      </c>
      <c r="GP236">
        <v>699.654092743323</v>
      </c>
      <c r="GQ236">
        <v>978.957940820036</v>
      </c>
      <c r="GR236">
        <v>1610.63349343154</v>
      </c>
      <c r="GS236">
        <v>1765.31770495394</v>
      </c>
      <c r="GT236">
        <v>1443.52206674669</v>
      </c>
      <c r="GU236">
        <v>1647.31579241517</v>
      </c>
      <c r="GV236">
        <v>2018.15439801735</v>
      </c>
      <c r="GW236">
        <v>1424.94553276086</v>
      </c>
      <c r="GX236">
        <v>858.708734608838</v>
      </c>
      <c r="GY236">
        <v>693.488059668792</v>
      </c>
      <c r="GZ236">
        <v>82.583542135756</v>
      </c>
      <c r="HA236">
        <v>2117.10207504907</v>
      </c>
      <c r="HB236">
        <v>486.289503178159</v>
      </c>
      <c r="HC236">
        <v>1515.44025953702</v>
      </c>
      <c r="HD236">
        <v>1600.14757022164</v>
      </c>
      <c r="HE236">
        <v>1554.65443006276</v>
      </c>
      <c r="HF236">
        <v>1202.1626801522</v>
      </c>
      <c r="HG236">
        <v>1126.43033453697</v>
      </c>
      <c r="HH236">
        <v>1808.68094748866</v>
      </c>
      <c r="HI236">
        <v>1065.50796087847</v>
      </c>
      <c r="HJ236">
        <v>1018.00003316262</v>
      </c>
      <c r="HK236">
        <v>1814.23510328059</v>
      </c>
      <c r="HL236">
        <v>537.921444845764</v>
      </c>
      <c r="HM236">
        <v>982.135847536025</v>
      </c>
      <c r="HN236">
        <v>1425.04195113361</v>
      </c>
      <c r="HO236">
        <v>976.60404639847</v>
      </c>
      <c r="HP236">
        <v>571.120890939564</v>
      </c>
      <c r="HQ236">
        <v>1451.40110383149</v>
      </c>
      <c r="HR236">
        <v>1631.00612780738</v>
      </c>
      <c r="HS236">
        <v>1358.76202730609</v>
      </c>
      <c r="HT236">
        <v>561.576122622791</v>
      </c>
      <c r="HU236">
        <v>1390.04119308893</v>
      </c>
      <c r="HV236">
        <v>1340.98486669065</v>
      </c>
      <c r="HW236">
        <v>1354.69740854177</v>
      </c>
      <c r="HX236">
        <v>1130.81872419144</v>
      </c>
      <c r="HY236">
        <v>621.028241221273</v>
      </c>
      <c r="HZ236">
        <v>1820.43067809824</v>
      </c>
      <c r="IA236">
        <v>1818.81253281321</v>
      </c>
      <c r="IB236">
        <v>0</v>
      </c>
      <c r="IC236">
        <v>558.678848611205</v>
      </c>
      <c r="ID236">
        <v>1520.79172920322</v>
      </c>
      <c r="IE236">
        <v>191.202129411754</v>
      </c>
      <c r="IF236">
        <v>1399.05876278641</v>
      </c>
      <c r="IG236">
        <v>1843.12542390005</v>
      </c>
      <c r="IH236">
        <v>1215.37226107249</v>
      </c>
      <c r="II236">
        <v>408.742211755064</v>
      </c>
      <c r="IJ236">
        <v>619.919417413773</v>
      </c>
      <c r="IK236">
        <v>554.010016378854</v>
      </c>
      <c r="IL236">
        <v>2037.71791880832</v>
      </c>
      <c r="IM236">
        <v>903.161605150367</v>
      </c>
      <c r="IN236">
        <v>1988.52575156654</v>
      </c>
      <c r="IO236">
        <v>1287.48081156157</v>
      </c>
      <c r="IP236">
        <v>615.167384345791</v>
      </c>
      <c r="IQ236">
        <v>1429.21212764271</v>
      </c>
      <c r="IR236">
        <v>1287.24998342332</v>
      </c>
      <c r="IS236">
        <v>1167.05174780681</v>
      </c>
      <c r="IT236">
        <v>532.252851462341</v>
      </c>
      <c r="IU236">
        <v>793.719208502348</v>
      </c>
      <c r="IV236">
        <v>1511.8884485349</v>
      </c>
      <c r="IW236">
        <v>1061.26040377753</v>
      </c>
      <c r="IX236">
        <v>732.102060724873</v>
      </c>
      <c r="IY236">
        <v>1111.92590870551</v>
      </c>
      <c r="IZ236">
        <v>885.580944940569</v>
      </c>
      <c r="JA236">
        <v>1453.28179836523</v>
      </c>
      <c r="JB236">
        <v>1123.36983029537</v>
      </c>
      <c r="JC236">
        <v>1298.55921709065</v>
      </c>
      <c r="JD236">
        <v>409.040406983164</v>
      </c>
      <c r="JE236">
        <v>1384.75646309171</v>
      </c>
      <c r="JF236">
        <v>1391.54277937279</v>
      </c>
      <c r="JG236">
        <v>2033.75625405444</v>
      </c>
      <c r="JH236">
        <v>622.631075659339</v>
      </c>
      <c r="JI236">
        <v>1981.06805449704</v>
      </c>
      <c r="JJ236">
        <v>1225.57214647753</v>
      </c>
      <c r="JK236">
        <v>1075.04342652412</v>
      </c>
      <c r="JL236">
        <v>1489.84757223548</v>
      </c>
      <c r="JM236">
        <v>1333.38077259028</v>
      </c>
      <c r="JN236">
        <v>1578.61899149145</v>
      </c>
      <c r="JO236">
        <v>1317.1121257073</v>
      </c>
      <c r="JP236">
        <v>1534.76745533961</v>
      </c>
      <c r="JQ236">
        <v>296.84081264623</v>
      </c>
      <c r="JR236">
        <v>1743.27765900515</v>
      </c>
      <c r="JS236">
        <v>1281.14870791324</v>
      </c>
      <c r="JT236">
        <v>1921.38445657286</v>
      </c>
      <c r="JU236">
        <v>634.890357357705</v>
      </c>
      <c r="JV236">
        <v>1077.01561653181</v>
      </c>
      <c r="JW236">
        <v>2066.33678559687</v>
      </c>
      <c r="JX236">
        <v>1216.91588924388</v>
      </c>
      <c r="JY236">
        <v>699.519419646752</v>
      </c>
      <c r="JZ236">
        <v>1963.47933430018</v>
      </c>
      <c r="KA236">
        <v>1395.5736543338</v>
      </c>
      <c r="KB236">
        <v>1917.88138197912</v>
      </c>
      <c r="KC236">
        <v>1406.80477562274</v>
      </c>
      <c r="KD236">
        <v>814.672472200917</v>
      </c>
      <c r="KE236">
        <v>2000.37021614044</v>
      </c>
      <c r="KF236">
        <v>1767.39286791464</v>
      </c>
      <c r="KG236">
        <v>971.879818287469</v>
      </c>
      <c r="KH236">
        <v>1436.47747541178</v>
      </c>
      <c r="KI236">
        <v>2031.87124010021</v>
      </c>
      <c r="KJ236">
        <v>981.432944004701</v>
      </c>
      <c r="KK236">
        <v>1075.20383796152</v>
      </c>
      <c r="KL236">
        <v>1034.26533283335</v>
      </c>
      <c r="KM236">
        <v>1159.20847831136</v>
      </c>
      <c r="KN236">
        <v>1323.84725954848</v>
      </c>
    </row>
    <row r="237" spans="1:300">
      <c r="A237">
        <v>1403.03752971902</v>
      </c>
      <c r="B237">
        <v>675.865572595405</v>
      </c>
      <c r="C237">
        <v>991.884465301059</v>
      </c>
      <c r="D237">
        <v>1214.93894629079</v>
      </c>
      <c r="E237">
        <v>1764.10499596817</v>
      </c>
      <c r="F237">
        <v>554.329024332106</v>
      </c>
      <c r="G237">
        <v>828.661277838084</v>
      </c>
      <c r="H237">
        <v>484.990092116192</v>
      </c>
      <c r="I237">
        <v>1162.78428208083</v>
      </c>
      <c r="J237">
        <v>939.193486832173</v>
      </c>
      <c r="K237">
        <v>1113.25230801394</v>
      </c>
      <c r="L237">
        <v>923.91719146428</v>
      </c>
      <c r="M237">
        <v>1990.47109677306</v>
      </c>
      <c r="N237">
        <v>973.092385639486</v>
      </c>
      <c r="O237">
        <v>271.446097704903</v>
      </c>
      <c r="P237">
        <v>900.688459897959</v>
      </c>
      <c r="Q237">
        <v>308.475816882499</v>
      </c>
      <c r="R237">
        <v>2185.89661949368</v>
      </c>
      <c r="S237">
        <v>2196.50261340821</v>
      </c>
      <c r="T237">
        <v>885.696098749099</v>
      </c>
      <c r="U237">
        <v>579.062248907617</v>
      </c>
      <c r="V237">
        <v>436.268039782521</v>
      </c>
      <c r="W237">
        <v>1050.14434756147</v>
      </c>
      <c r="X237">
        <v>1416.29451227629</v>
      </c>
      <c r="Y237">
        <v>532.782844928452</v>
      </c>
      <c r="Z237">
        <v>1333.58246268064</v>
      </c>
      <c r="AA237">
        <v>1188.77158631078</v>
      </c>
      <c r="AB237">
        <v>1123.74459883151</v>
      </c>
      <c r="AC237">
        <v>616.169876971066</v>
      </c>
      <c r="AD237">
        <v>1950.13940936016</v>
      </c>
      <c r="AE237">
        <v>1688.59746380915</v>
      </c>
      <c r="AF237">
        <v>1415.54102910453</v>
      </c>
      <c r="AG237">
        <v>406.470235872242</v>
      </c>
      <c r="AH237">
        <v>1210.57508147926</v>
      </c>
      <c r="AI237">
        <v>499.547935009334</v>
      </c>
      <c r="AJ237">
        <v>2134.28604974613</v>
      </c>
      <c r="AK237">
        <v>1075.03710990089</v>
      </c>
      <c r="AL237">
        <v>2070.24099962714</v>
      </c>
      <c r="AM237">
        <v>1199.03221565624</v>
      </c>
      <c r="AN237">
        <v>2080.10401331078</v>
      </c>
      <c r="AO237">
        <v>760.338768518438</v>
      </c>
      <c r="AP237">
        <v>1144.39861573748</v>
      </c>
      <c r="AQ237">
        <v>101.66370405069</v>
      </c>
      <c r="AR237">
        <v>956.930726676623</v>
      </c>
      <c r="AS237">
        <v>2280.79713069486</v>
      </c>
      <c r="AT237">
        <v>1346.73813439482</v>
      </c>
      <c r="AU237">
        <v>483.413675047905</v>
      </c>
      <c r="AV237">
        <v>1908.45600906711</v>
      </c>
      <c r="AW237">
        <v>955.726292615842</v>
      </c>
      <c r="AX237">
        <v>1993.93689637326</v>
      </c>
      <c r="AY237">
        <v>620.527774128181</v>
      </c>
      <c r="AZ237">
        <v>323.838505185657</v>
      </c>
      <c r="BA237">
        <v>1187.26185610617</v>
      </c>
      <c r="BB237">
        <v>1234.35065027316</v>
      </c>
      <c r="BC237">
        <v>2187.65760081326</v>
      </c>
      <c r="BD237">
        <v>1993.04496053866</v>
      </c>
      <c r="BE237">
        <v>1749.88161372409</v>
      </c>
      <c r="BF237">
        <v>909.335149394475</v>
      </c>
      <c r="BG237">
        <v>1476.91418024747</v>
      </c>
      <c r="BH237">
        <v>721.401383249779</v>
      </c>
      <c r="BI237">
        <v>930.455964993666</v>
      </c>
      <c r="BJ237">
        <v>1117.37049979572</v>
      </c>
      <c r="BK237">
        <v>1578.70576288873</v>
      </c>
      <c r="BL237">
        <v>1690.2902671528</v>
      </c>
      <c r="BM237">
        <v>816.019536208754</v>
      </c>
      <c r="BN237">
        <v>1307.88327930722</v>
      </c>
      <c r="BO237">
        <v>1150.60495678036</v>
      </c>
      <c r="BP237">
        <v>1981.16949374967</v>
      </c>
      <c r="BQ237">
        <v>2010.50064129439</v>
      </c>
      <c r="BR237">
        <v>1700.13944628217</v>
      </c>
      <c r="BS237">
        <v>1769.11448956513</v>
      </c>
      <c r="BT237">
        <v>1344.89819469247</v>
      </c>
      <c r="BU237">
        <v>1207.82087833628</v>
      </c>
      <c r="BV237">
        <v>1149.55895069132</v>
      </c>
      <c r="BW237">
        <v>2339.12499503926</v>
      </c>
      <c r="BX237">
        <v>1206.66149769668</v>
      </c>
      <c r="BY237">
        <v>1417.51044331844</v>
      </c>
      <c r="BZ237">
        <v>500.181781555902</v>
      </c>
      <c r="CA237">
        <v>1033.45653232537</v>
      </c>
      <c r="CB237">
        <v>1352.64623197771</v>
      </c>
      <c r="CC237">
        <v>1081.86945653173</v>
      </c>
      <c r="CD237">
        <v>1867.76542457031</v>
      </c>
      <c r="CE237">
        <v>1918.67873088071</v>
      </c>
      <c r="CF237">
        <v>671.755154771565</v>
      </c>
      <c r="CG237">
        <v>1845.77348942241</v>
      </c>
      <c r="CH237">
        <v>591.387529012105</v>
      </c>
      <c r="CI237">
        <v>1538.97485463115</v>
      </c>
      <c r="CJ237">
        <v>1517.45734094101</v>
      </c>
      <c r="CK237">
        <v>422.313700878382</v>
      </c>
      <c r="CL237">
        <v>1565.00254256989</v>
      </c>
      <c r="CM237">
        <v>2157.32627808029</v>
      </c>
      <c r="CN237">
        <v>117.791934134314</v>
      </c>
      <c r="CO237">
        <v>1047.13128999471</v>
      </c>
      <c r="CP237">
        <v>1283.47969177453</v>
      </c>
      <c r="CQ237">
        <v>650.100789270303</v>
      </c>
      <c r="CR237">
        <v>1516.63315282143</v>
      </c>
      <c r="CS237">
        <v>981.154501512849</v>
      </c>
      <c r="CT237">
        <v>845.608227330864</v>
      </c>
      <c r="CU237">
        <v>990.460080589092</v>
      </c>
      <c r="CV237">
        <v>1180.07816064607</v>
      </c>
      <c r="CW237">
        <v>1145.74327062644</v>
      </c>
      <c r="CX237">
        <v>1337.13289112273</v>
      </c>
      <c r="CY237">
        <v>1210.08985079287</v>
      </c>
      <c r="CZ237">
        <v>1986.87052331815</v>
      </c>
      <c r="DA237">
        <v>1523.6493779596</v>
      </c>
      <c r="DB237">
        <v>1549.20454247787</v>
      </c>
      <c r="DC237">
        <v>1146.94214599317</v>
      </c>
      <c r="DD237">
        <v>593.501034260687</v>
      </c>
      <c r="DE237">
        <v>689.212180522996</v>
      </c>
      <c r="DF237">
        <v>1519.7327596269</v>
      </c>
      <c r="DG237">
        <v>1328.13882413785</v>
      </c>
      <c r="DH237">
        <v>1266.03625221441</v>
      </c>
      <c r="DI237">
        <v>2042.12583470103</v>
      </c>
      <c r="DJ237">
        <v>641.620403384224</v>
      </c>
      <c r="DK237">
        <v>1958.08120549594</v>
      </c>
      <c r="DL237">
        <v>976.495216083941</v>
      </c>
      <c r="DM237">
        <v>1448.32680795629</v>
      </c>
      <c r="DN237">
        <v>671.842935567953</v>
      </c>
      <c r="DO237">
        <v>611.496570094093</v>
      </c>
      <c r="DP237">
        <v>368.706997019309</v>
      </c>
      <c r="DQ237">
        <v>1108.23043743381</v>
      </c>
      <c r="DR237">
        <v>1185.50439014736</v>
      </c>
      <c r="DS237">
        <v>1351.76817858896</v>
      </c>
      <c r="DT237">
        <v>1283.17333588418</v>
      </c>
      <c r="DU237">
        <v>1249.67811514542</v>
      </c>
      <c r="DV237">
        <v>695.586848429384</v>
      </c>
      <c r="DW237">
        <v>2026.61640632822</v>
      </c>
      <c r="DX237">
        <v>1946.85618086424</v>
      </c>
      <c r="DY237">
        <v>661.943539801128</v>
      </c>
      <c r="DZ237">
        <v>977.530112684181</v>
      </c>
      <c r="EA237">
        <v>342.617002072709</v>
      </c>
      <c r="EB237">
        <v>1526.874085188</v>
      </c>
      <c r="EC237">
        <v>1966.01923985432</v>
      </c>
      <c r="ED237">
        <v>1521.24890893856</v>
      </c>
      <c r="EE237">
        <v>889.384612624346</v>
      </c>
      <c r="EF237">
        <v>1761.16759599949</v>
      </c>
      <c r="EG237">
        <v>848.389288844327</v>
      </c>
      <c r="EH237">
        <v>1016.94482046716</v>
      </c>
      <c r="EI237">
        <v>561.411562796454</v>
      </c>
      <c r="EJ237">
        <v>2253.49126917066</v>
      </c>
      <c r="EK237">
        <v>562.55757482051</v>
      </c>
      <c r="EL237">
        <v>1053.28680519495</v>
      </c>
      <c r="EM237">
        <v>798.167516662889</v>
      </c>
      <c r="EN237">
        <v>1880.47429600638</v>
      </c>
      <c r="EO237">
        <v>1071.23417132118</v>
      </c>
      <c r="EP237">
        <v>1770.67225120877</v>
      </c>
      <c r="EQ237">
        <v>1801.95497966651</v>
      </c>
      <c r="ER237">
        <v>1113.63812361739</v>
      </c>
      <c r="ES237">
        <v>1478.77473938649</v>
      </c>
      <c r="ET237">
        <v>1515.83084945301</v>
      </c>
      <c r="EU237">
        <v>422.357393879245</v>
      </c>
      <c r="EV237">
        <v>710.268132256384</v>
      </c>
      <c r="EW237">
        <v>826.436220717547</v>
      </c>
      <c r="EX237">
        <v>1141.04010171508</v>
      </c>
      <c r="EY237">
        <v>2153.56741258006</v>
      </c>
      <c r="EZ237">
        <v>1473.13628095411</v>
      </c>
      <c r="FA237">
        <v>1873.56773301861</v>
      </c>
      <c r="FB237">
        <v>1300.48672720669</v>
      </c>
      <c r="FC237">
        <v>1404.01957146047</v>
      </c>
      <c r="FD237">
        <v>1462.39512990913</v>
      </c>
      <c r="FE237">
        <v>1388.14738150812</v>
      </c>
      <c r="FF237">
        <v>1291.85097663571</v>
      </c>
      <c r="FG237">
        <v>1113.13514705762</v>
      </c>
      <c r="FH237">
        <v>2064.64795485277</v>
      </c>
      <c r="FI237">
        <v>1576.52784528533</v>
      </c>
      <c r="FJ237">
        <v>1217.11567381994</v>
      </c>
      <c r="FK237">
        <v>889.913189441077</v>
      </c>
      <c r="FL237">
        <v>1454.51531127195</v>
      </c>
      <c r="FM237">
        <v>1695.32938590451</v>
      </c>
      <c r="FN237">
        <v>2137.84118328122</v>
      </c>
      <c r="FO237">
        <v>1912.58927988761</v>
      </c>
      <c r="FP237">
        <v>762.224477961979</v>
      </c>
      <c r="FQ237">
        <v>802.296726933298</v>
      </c>
      <c r="FR237">
        <v>828.059798659023</v>
      </c>
      <c r="FS237">
        <v>1480.97524347097</v>
      </c>
      <c r="FT237">
        <v>1807.36765170988</v>
      </c>
      <c r="FU237">
        <v>604.016591987109</v>
      </c>
      <c r="FV237">
        <v>2314.77934208709</v>
      </c>
      <c r="FW237">
        <v>1538.1609195617</v>
      </c>
      <c r="FX237">
        <v>1113.12361847449</v>
      </c>
      <c r="FY237">
        <v>1667.25700936925</v>
      </c>
      <c r="FZ237">
        <v>1714.79707527854</v>
      </c>
      <c r="GA237">
        <v>1921.95285715703</v>
      </c>
      <c r="GB237">
        <v>2150.02276711632</v>
      </c>
      <c r="GC237">
        <v>555.393828586355</v>
      </c>
      <c r="GD237">
        <v>835.443815731174</v>
      </c>
      <c r="GE237">
        <v>1919.9115529907</v>
      </c>
      <c r="GF237">
        <v>757.596400441658</v>
      </c>
      <c r="GG237">
        <v>1924.32893797794</v>
      </c>
      <c r="GH237">
        <v>1432.01700847464</v>
      </c>
      <c r="GI237">
        <v>1860.42859861047</v>
      </c>
      <c r="GJ237">
        <v>834.319727432445</v>
      </c>
      <c r="GK237">
        <v>711.2198206108</v>
      </c>
      <c r="GL237">
        <v>1685.89721743944</v>
      </c>
      <c r="GM237">
        <v>2544.67531603702</v>
      </c>
      <c r="GN237">
        <v>1984.28283224091</v>
      </c>
      <c r="GO237">
        <v>2030.14067435656</v>
      </c>
      <c r="GP237">
        <v>839.927592051371</v>
      </c>
      <c r="GQ237">
        <v>763.41139412889</v>
      </c>
      <c r="GR237">
        <v>1458.58671488285</v>
      </c>
      <c r="GS237">
        <v>1795.51432261621</v>
      </c>
      <c r="GT237">
        <v>1533.47224092135</v>
      </c>
      <c r="GU237">
        <v>1388.18152262926</v>
      </c>
      <c r="GV237">
        <v>2047.96355841854</v>
      </c>
      <c r="GW237">
        <v>867.535313303495</v>
      </c>
      <c r="GX237">
        <v>951.35839815732</v>
      </c>
      <c r="GY237">
        <v>348.657337837601</v>
      </c>
      <c r="GZ237">
        <v>617.88228836869</v>
      </c>
      <c r="HA237">
        <v>1575.14883086775</v>
      </c>
      <c r="HB237">
        <v>194.112821523658</v>
      </c>
      <c r="HC237">
        <v>958.072523685432</v>
      </c>
      <c r="HD237">
        <v>1056.43561577962</v>
      </c>
      <c r="HE237">
        <v>1266.74221788273</v>
      </c>
      <c r="HF237">
        <v>902.969967780482</v>
      </c>
      <c r="HG237">
        <v>883.187173523444</v>
      </c>
      <c r="HH237">
        <v>1275.61683509941</v>
      </c>
      <c r="HI237">
        <v>1032.69786119641</v>
      </c>
      <c r="HJ237">
        <v>1344.89053082227</v>
      </c>
      <c r="HK237">
        <v>1562.90463398957</v>
      </c>
      <c r="HL237">
        <v>350.423087016756</v>
      </c>
      <c r="HM237">
        <v>633.863462044606</v>
      </c>
      <c r="HN237">
        <v>1124.30617096062</v>
      </c>
      <c r="HO237">
        <v>454.846321193881</v>
      </c>
      <c r="HP237">
        <v>964.867936707972</v>
      </c>
      <c r="HQ237">
        <v>892.782490754291</v>
      </c>
      <c r="HR237">
        <v>1073.61756606733</v>
      </c>
      <c r="HS237">
        <v>806.324567475948</v>
      </c>
      <c r="HT237">
        <v>770.18592855867</v>
      </c>
      <c r="HU237">
        <v>1191.76134955581</v>
      </c>
      <c r="HV237">
        <v>1514.84473895402</v>
      </c>
      <c r="HW237">
        <v>866.251999144839</v>
      </c>
      <c r="HX237">
        <v>707.099428576587</v>
      </c>
      <c r="HY237">
        <v>788.230539391445</v>
      </c>
      <c r="HZ237">
        <v>1599.16670658175</v>
      </c>
      <c r="IA237">
        <v>2121.59879086343</v>
      </c>
      <c r="IB237">
        <v>558.678848611205</v>
      </c>
      <c r="IC237">
        <v>0</v>
      </c>
      <c r="ID237">
        <v>1235.05697818381</v>
      </c>
      <c r="IE237">
        <v>682.640370288143</v>
      </c>
      <c r="IF237">
        <v>1170.73071510695</v>
      </c>
      <c r="IG237">
        <v>1950.36300014584</v>
      </c>
      <c r="IH237">
        <v>1159.01680446534</v>
      </c>
      <c r="II237">
        <v>964.374038299815</v>
      </c>
      <c r="IJ237">
        <v>825.664441620931</v>
      </c>
      <c r="IK237">
        <v>1098.25419863398</v>
      </c>
      <c r="IL237">
        <v>2403.62010719325</v>
      </c>
      <c r="IM237">
        <v>404.937818323361</v>
      </c>
      <c r="IN237">
        <v>1888.7039721487</v>
      </c>
      <c r="IO237">
        <v>1242.16190293632</v>
      </c>
      <c r="IP237">
        <v>836.133121136055</v>
      </c>
      <c r="IQ237">
        <v>1460.52407471652</v>
      </c>
      <c r="IR237">
        <v>1440.68738698842</v>
      </c>
      <c r="IS237">
        <v>1120.50134548655</v>
      </c>
      <c r="IT237">
        <v>288.308392846215</v>
      </c>
      <c r="IU237">
        <v>646.941465093413</v>
      </c>
      <c r="IV237">
        <v>1470.84099014304</v>
      </c>
      <c r="IW237">
        <v>985.553698514424</v>
      </c>
      <c r="IX237">
        <v>451.521054823865</v>
      </c>
      <c r="IY237">
        <v>837.562845919875</v>
      </c>
      <c r="IZ237">
        <v>775.001132682522</v>
      </c>
      <c r="JA237">
        <v>1224.8583389015</v>
      </c>
      <c r="JB237">
        <v>1521.78107200933</v>
      </c>
      <c r="JC237">
        <v>817.421482631249</v>
      </c>
      <c r="JD237">
        <v>576.43902201432</v>
      </c>
      <c r="JE237">
        <v>1052.5032431391</v>
      </c>
      <c r="JF237">
        <v>1106.36715183589</v>
      </c>
      <c r="JG237">
        <v>2124.6411752302</v>
      </c>
      <c r="JH237">
        <v>350.56389980827</v>
      </c>
      <c r="JI237">
        <v>1454.51326146069</v>
      </c>
      <c r="JJ237">
        <v>1562.42327585394</v>
      </c>
      <c r="JK237">
        <v>1155.25157829822</v>
      </c>
      <c r="JL237">
        <v>1466.77488719107</v>
      </c>
      <c r="JM237">
        <v>1382.00317385019</v>
      </c>
      <c r="JN237">
        <v>1457.67800451135</v>
      </c>
      <c r="JO237">
        <v>767.358468831141</v>
      </c>
      <c r="JP237">
        <v>1622.69050802483</v>
      </c>
      <c r="JQ237">
        <v>418.955333242257</v>
      </c>
      <c r="JR237">
        <v>2091.92383465941</v>
      </c>
      <c r="JS237">
        <v>1291.13288757502</v>
      </c>
      <c r="JT237">
        <v>2007.46587772533</v>
      </c>
      <c r="JU237">
        <v>688.174827282204</v>
      </c>
      <c r="JV237">
        <v>778.90877928176</v>
      </c>
      <c r="JW237">
        <v>2202.55071883408</v>
      </c>
      <c r="JX237">
        <v>1339.63148674211</v>
      </c>
      <c r="JY237">
        <v>149.891330879142</v>
      </c>
      <c r="JZ237">
        <v>1875.44690886565</v>
      </c>
      <c r="KA237">
        <v>1743.4151020034</v>
      </c>
      <c r="KB237">
        <v>1991.2438628732</v>
      </c>
      <c r="KC237">
        <v>1126.95997049521</v>
      </c>
      <c r="KD237">
        <v>694.76224672327</v>
      </c>
      <c r="KE237">
        <v>2049.16323940624</v>
      </c>
      <c r="KF237">
        <v>1471.15335822681</v>
      </c>
      <c r="KG237">
        <v>828.289635790045</v>
      </c>
      <c r="KH237">
        <v>1460.65837122047</v>
      </c>
      <c r="KI237">
        <v>2076.64858832978</v>
      </c>
      <c r="KJ237">
        <v>889.440249530934</v>
      </c>
      <c r="KK237">
        <v>1429.32931649265</v>
      </c>
      <c r="KL237">
        <v>630.455758333232</v>
      </c>
      <c r="KM237">
        <v>1498.66976194489</v>
      </c>
      <c r="KN237">
        <v>1574.56682345928</v>
      </c>
    </row>
    <row r="238" spans="1:300">
      <c r="A238">
        <v>1713.22114762544</v>
      </c>
      <c r="B238">
        <v>1556.28097490165</v>
      </c>
      <c r="C238">
        <v>1072.7091768757</v>
      </c>
      <c r="D238">
        <v>323.284511427291</v>
      </c>
      <c r="E238">
        <v>1515.16480936214</v>
      </c>
      <c r="F238">
        <v>749.057343635902</v>
      </c>
      <c r="G238">
        <v>1093.77153133039</v>
      </c>
      <c r="H238">
        <v>1548.42063057624</v>
      </c>
      <c r="I238">
        <v>1286.17178279763</v>
      </c>
      <c r="J238">
        <v>1583.34594872242</v>
      </c>
      <c r="K238">
        <v>1280.6229874176</v>
      </c>
      <c r="L238">
        <v>1592.92374118225</v>
      </c>
      <c r="M238">
        <v>1589.02486404241</v>
      </c>
      <c r="N238">
        <v>317.521717954707</v>
      </c>
      <c r="O238">
        <v>1375.23635051019</v>
      </c>
      <c r="P238">
        <v>1262.42957071088</v>
      </c>
      <c r="Q238">
        <v>929.934278161385</v>
      </c>
      <c r="R238">
        <v>2187.24183350066</v>
      </c>
      <c r="S238">
        <v>1571.38218255238</v>
      </c>
      <c r="T238">
        <v>1149.22504328322</v>
      </c>
      <c r="U238">
        <v>687.758935338548</v>
      </c>
      <c r="V238">
        <v>819.425687338411</v>
      </c>
      <c r="W238">
        <v>1436.72846007324</v>
      </c>
      <c r="X238">
        <v>798.687778670118</v>
      </c>
      <c r="Y238">
        <v>845.464906166092</v>
      </c>
      <c r="Z238">
        <v>872.243162342672</v>
      </c>
      <c r="AA238">
        <v>47.5133961803735</v>
      </c>
      <c r="AB238">
        <v>230.482298228895</v>
      </c>
      <c r="AC238">
        <v>1118.75736487336</v>
      </c>
      <c r="AD238">
        <v>941.459096558271</v>
      </c>
      <c r="AE238">
        <v>954.094544764227</v>
      </c>
      <c r="AF238">
        <v>1552.84471599761</v>
      </c>
      <c r="AG238">
        <v>1070.52643999462</v>
      </c>
      <c r="AH238">
        <v>283.624777940994</v>
      </c>
      <c r="AI238">
        <v>1201.09019373152</v>
      </c>
      <c r="AJ238">
        <v>1632.68635898859</v>
      </c>
      <c r="AK238">
        <v>205.457484548617</v>
      </c>
      <c r="AL238">
        <v>1973.1439446429</v>
      </c>
      <c r="AM238">
        <v>1221.77716880603</v>
      </c>
      <c r="AN238">
        <v>2063.28434215166</v>
      </c>
      <c r="AO238">
        <v>831.704149153386</v>
      </c>
      <c r="AP238">
        <v>1725.46397006897</v>
      </c>
      <c r="AQ238">
        <v>1141.67379911383</v>
      </c>
      <c r="AR238">
        <v>1011.9905867997</v>
      </c>
      <c r="AS238">
        <v>2271.42703673961</v>
      </c>
      <c r="AT238">
        <v>1514.05110393151</v>
      </c>
      <c r="AU238">
        <v>752.429656651338</v>
      </c>
      <c r="AV238">
        <v>2033.05717208148</v>
      </c>
      <c r="AW238">
        <v>1523.78879612047</v>
      </c>
      <c r="AX238">
        <v>1140.9205700913</v>
      </c>
      <c r="AY238">
        <v>675.934850077956</v>
      </c>
      <c r="AZ238">
        <v>1310.62192860866</v>
      </c>
      <c r="BA238">
        <v>531.790248350637</v>
      </c>
      <c r="BB238">
        <v>1043.30963075653</v>
      </c>
      <c r="BC238">
        <v>1609.99212312883</v>
      </c>
      <c r="BD238">
        <v>1177.37528948997</v>
      </c>
      <c r="BE238">
        <v>608.646114961172</v>
      </c>
      <c r="BF238">
        <v>1197.5256793187</v>
      </c>
      <c r="BG238">
        <v>548.23298674178</v>
      </c>
      <c r="BH238">
        <v>1174.69542231611</v>
      </c>
      <c r="BI238">
        <v>451.495298555483</v>
      </c>
      <c r="BJ238">
        <v>1664.85854932202</v>
      </c>
      <c r="BK238">
        <v>1761.77848485597</v>
      </c>
      <c r="BL238">
        <v>818.477587185849</v>
      </c>
      <c r="BM238">
        <v>1395.0091184403</v>
      </c>
      <c r="BN238">
        <v>1310.86398118432</v>
      </c>
      <c r="BO238">
        <v>1370.52022752461</v>
      </c>
      <c r="BP238">
        <v>1159.17297119015</v>
      </c>
      <c r="BQ238">
        <v>1408.08902524947</v>
      </c>
      <c r="BR238">
        <v>1434.95782470104</v>
      </c>
      <c r="BS238">
        <v>1210.34112364859</v>
      </c>
      <c r="BT238">
        <v>1901.14871623741</v>
      </c>
      <c r="BU238">
        <v>1677.00989592942</v>
      </c>
      <c r="BV238">
        <v>1884.16855789725</v>
      </c>
      <c r="BW238">
        <v>1621.92785164358</v>
      </c>
      <c r="BX238">
        <v>1893.57154748086</v>
      </c>
      <c r="BY238">
        <v>2200.72937056895</v>
      </c>
      <c r="BZ238">
        <v>779.486795495406</v>
      </c>
      <c r="CA238">
        <v>1263.05946549388</v>
      </c>
      <c r="CB238">
        <v>138.461667936263</v>
      </c>
      <c r="CC238">
        <v>294.824823792393</v>
      </c>
      <c r="CD238">
        <v>1416.79360761669</v>
      </c>
      <c r="CE238">
        <v>1021.37535538251</v>
      </c>
      <c r="CF238">
        <v>611.594048669577</v>
      </c>
      <c r="CG238">
        <v>1164.34729934872</v>
      </c>
      <c r="CH238">
        <v>730.519300444937</v>
      </c>
      <c r="CI238">
        <v>1955.42412815209</v>
      </c>
      <c r="CJ238">
        <v>2167.00990663768</v>
      </c>
      <c r="CK238">
        <v>813.021320894782</v>
      </c>
      <c r="CL238">
        <v>908.67716740062</v>
      </c>
      <c r="CM238">
        <v>1898.07718383141</v>
      </c>
      <c r="CN238">
        <v>1290.73267365897</v>
      </c>
      <c r="CO238">
        <v>1963.06895482512</v>
      </c>
      <c r="CP238">
        <v>69.8509183935905</v>
      </c>
      <c r="CQ238">
        <v>1023.99183274916</v>
      </c>
      <c r="CR238">
        <v>1089.24783116507</v>
      </c>
      <c r="CS238">
        <v>254.48123656627</v>
      </c>
      <c r="CT238">
        <v>427.8468398625</v>
      </c>
      <c r="CU238">
        <v>337.028378173546</v>
      </c>
      <c r="CV238">
        <v>532.225412389959</v>
      </c>
      <c r="CW238">
        <v>1754.6544575956</v>
      </c>
      <c r="CX238">
        <v>273.127798086258</v>
      </c>
      <c r="CY238">
        <v>524.302370754159</v>
      </c>
      <c r="CZ238">
        <v>1096.40288100429</v>
      </c>
      <c r="DA238">
        <v>1789.09268513846</v>
      </c>
      <c r="DB238">
        <v>708.668834558971</v>
      </c>
      <c r="DC238">
        <v>1475.37470445966</v>
      </c>
      <c r="DD238">
        <v>643.417243358278</v>
      </c>
      <c r="DE238">
        <v>555.844567954733</v>
      </c>
      <c r="DF238">
        <v>1903.21084512555</v>
      </c>
      <c r="DG238">
        <v>93.1442472443879</v>
      </c>
      <c r="DH238">
        <v>2188.14999031091</v>
      </c>
      <c r="DI238">
        <v>1219.93288108395</v>
      </c>
      <c r="DJ238">
        <v>776.468313958544</v>
      </c>
      <c r="DK238">
        <v>962.179708726285</v>
      </c>
      <c r="DL238">
        <v>1824.35243405799</v>
      </c>
      <c r="DM238">
        <v>275.16998956495</v>
      </c>
      <c r="DN238">
        <v>1067.99326937637</v>
      </c>
      <c r="DO238">
        <v>822.483413034726</v>
      </c>
      <c r="DP238">
        <v>975.506352638748</v>
      </c>
      <c r="DQ238">
        <v>774.037419474675</v>
      </c>
      <c r="DR238">
        <v>782.069246410349</v>
      </c>
      <c r="DS238">
        <v>389.251034636558</v>
      </c>
      <c r="DT238">
        <v>464.681676630011</v>
      </c>
      <c r="DU238">
        <v>2170.13056077284</v>
      </c>
      <c r="DV238">
        <v>668.725446642277</v>
      </c>
      <c r="DW238">
        <v>1863.11355399006</v>
      </c>
      <c r="DX238">
        <v>1389.33700364785</v>
      </c>
      <c r="DY238">
        <v>577.138820882235</v>
      </c>
      <c r="DZ238">
        <v>1605.65100650749</v>
      </c>
      <c r="EA238">
        <v>951.039311512475</v>
      </c>
      <c r="EB238">
        <v>1600.87939436333</v>
      </c>
      <c r="EC238">
        <v>2016.95423671082</v>
      </c>
      <c r="ED238">
        <v>337.480602085953</v>
      </c>
      <c r="EE238">
        <v>358.919983796662</v>
      </c>
      <c r="EF238">
        <v>1789.41880303625</v>
      </c>
      <c r="EG238">
        <v>1115.83190720912</v>
      </c>
      <c r="EH238">
        <v>1334.80989313311</v>
      </c>
      <c r="EI238">
        <v>680.282877263076</v>
      </c>
      <c r="EJ238">
        <v>2161.07191581286</v>
      </c>
      <c r="EK238">
        <v>959.984658948029</v>
      </c>
      <c r="EL238">
        <v>1649.79316652143</v>
      </c>
      <c r="EM238">
        <v>439.99870350647</v>
      </c>
      <c r="EN238">
        <v>1332.37188233829</v>
      </c>
      <c r="EO238">
        <v>360.789764771525</v>
      </c>
      <c r="EP238">
        <v>1600.71938221572</v>
      </c>
      <c r="EQ238">
        <v>781.10256373794</v>
      </c>
      <c r="ER238">
        <v>1457.25709267919</v>
      </c>
      <c r="ES238">
        <v>908.502680311251</v>
      </c>
      <c r="ET238">
        <v>1459.97488354067</v>
      </c>
      <c r="EU238">
        <v>1074.01797967113</v>
      </c>
      <c r="EV238">
        <v>811.347860545771</v>
      </c>
      <c r="EW238">
        <v>634.92413091616</v>
      </c>
      <c r="EX238">
        <v>172.443718257809</v>
      </c>
      <c r="EY238">
        <v>1434.0411180533</v>
      </c>
      <c r="EZ238">
        <v>1581.91728412031</v>
      </c>
      <c r="FA238">
        <v>898.403021720809</v>
      </c>
      <c r="FB238">
        <v>1484.12999828198</v>
      </c>
      <c r="FC238">
        <v>1661.78988516524</v>
      </c>
      <c r="FD238">
        <v>1477.76703395879</v>
      </c>
      <c r="FE238">
        <v>530.307247873664</v>
      </c>
      <c r="FF238">
        <v>1354.83327179123</v>
      </c>
      <c r="FG238">
        <v>156.711111514658</v>
      </c>
      <c r="FH238">
        <v>1523.17974420182</v>
      </c>
      <c r="FI238">
        <v>504.312181291497</v>
      </c>
      <c r="FJ238">
        <v>77.3087299980136</v>
      </c>
      <c r="FK238">
        <v>751.92384721802</v>
      </c>
      <c r="FL238">
        <v>220.394152685168</v>
      </c>
      <c r="FM238">
        <v>540.106295038981</v>
      </c>
      <c r="FN238">
        <v>2185.3487411399</v>
      </c>
      <c r="FO238">
        <v>1888.12409957681</v>
      </c>
      <c r="FP238">
        <v>1037.35072059772</v>
      </c>
      <c r="FQ238">
        <v>713.798231210055</v>
      </c>
      <c r="FR238">
        <v>1343.57849781683</v>
      </c>
      <c r="FS238">
        <v>753.480768621684</v>
      </c>
      <c r="FT238">
        <v>681.335247459621</v>
      </c>
      <c r="FU238">
        <v>681.264128339537</v>
      </c>
      <c r="FV238">
        <v>2139.8353938926</v>
      </c>
      <c r="FW238">
        <v>1834.30395651437</v>
      </c>
      <c r="FX238">
        <v>1787.62026686643</v>
      </c>
      <c r="FY238">
        <v>1317.20241451789</v>
      </c>
      <c r="FZ238">
        <v>1374.85709059825</v>
      </c>
      <c r="GA238">
        <v>1667.33919201615</v>
      </c>
      <c r="GB238">
        <v>1565.06658429716</v>
      </c>
      <c r="GC238">
        <v>934.306484512274</v>
      </c>
      <c r="GD238">
        <v>507.320185446142</v>
      </c>
      <c r="GE238">
        <v>1122.82682357735</v>
      </c>
      <c r="GF238">
        <v>1264.1363082825</v>
      </c>
      <c r="GG238">
        <v>1746.04723765983</v>
      </c>
      <c r="GH238">
        <v>312.682504921665</v>
      </c>
      <c r="GI238">
        <v>750.873463978111</v>
      </c>
      <c r="GJ238">
        <v>441.298258490941</v>
      </c>
      <c r="GK238">
        <v>924.259576359577</v>
      </c>
      <c r="GL238">
        <v>635.442932793767</v>
      </c>
      <c r="GM238">
        <v>1825.57757975616</v>
      </c>
      <c r="GN238">
        <v>970.557162469228</v>
      </c>
      <c r="GO238">
        <v>1081.48104550457</v>
      </c>
      <c r="GP238">
        <v>1009.33286350081</v>
      </c>
      <c r="GQ238">
        <v>542.549246834236</v>
      </c>
      <c r="GR238">
        <v>407.03131228576</v>
      </c>
      <c r="GS238">
        <v>991.205067812764</v>
      </c>
      <c r="GT238">
        <v>979.065690326255</v>
      </c>
      <c r="GU238">
        <v>161.873120593429</v>
      </c>
      <c r="GV238">
        <v>1169.29318364858</v>
      </c>
      <c r="GW238">
        <v>1164.67257899234</v>
      </c>
      <c r="GX238">
        <v>906.831298860654</v>
      </c>
      <c r="GY238">
        <v>899.269988240729</v>
      </c>
      <c r="GZ238">
        <v>1513.04523798376</v>
      </c>
      <c r="HA238">
        <v>1924.2709322833</v>
      </c>
      <c r="HB238">
        <v>1125.2075125697</v>
      </c>
      <c r="HC238">
        <v>1343.59637167107</v>
      </c>
      <c r="HD238">
        <v>1564.91034381796</v>
      </c>
      <c r="HE238">
        <v>33.8645883900382</v>
      </c>
      <c r="HF238">
        <v>333.784133417109</v>
      </c>
      <c r="HG238">
        <v>394.739884776646</v>
      </c>
      <c r="HH238">
        <v>1777.33317518704</v>
      </c>
      <c r="HI238">
        <v>657.853064937498</v>
      </c>
      <c r="HJ238">
        <v>1408.42412972982</v>
      </c>
      <c r="HK238">
        <v>332.117662607014</v>
      </c>
      <c r="HL238">
        <v>1002.51487674948</v>
      </c>
      <c r="HM238">
        <v>601.244167981748</v>
      </c>
      <c r="HN238">
        <v>112.817001755934</v>
      </c>
      <c r="HO238">
        <v>923.26854611672</v>
      </c>
      <c r="HP238">
        <v>1403.52208780816</v>
      </c>
      <c r="HQ238">
        <v>1228.88713687161</v>
      </c>
      <c r="HR238">
        <v>1241.62529143868</v>
      </c>
      <c r="HS238">
        <v>1360.17638277996</v>
      </c>
      <c r="HT238">
        <v>1124.19601627137</v>
      </c>
      <c r="HU238">
        <v>245.816545528522</v>
      </c>
      <c r="HV238">
        <v>1154.33325047896</v>
      </c>
      <c r="HW238">
        <v>687.860344422086</v>
      </c>
      <c r="HX238">
        <v>587.984539883153</v>
      </c>
      <c r="HY238">
        <v>1062.44098777314</v>
      </c>
      <c r="HZ238">
        <v>389.527284619093</v>
      </c>
      <c r="IA238">
        <v>1823.41131408718</v>
      </c>
      <c r="IB238">
        <v>1520.79172920322</v>
      </c>
      <c r="IC238">
        <v>1235.05697818381</v>
      </c>
      <c r="ID238">
        <v>0</v>
      </c>
      <c r="IE238">
        <v>1477.67733895347</v>
      </c>
      <c r="IF238">
        <v>179.332619680818</v>
      </c>
      <c r="IG238">
        <v>1258.23500553464</v>
      </c>
      <c r="IH238">
        <v>581.945752303622</v>
      </c>
      <c r="II238">
        <v>1765.57557919956</v>
      </c>
      <c r="IJ238">
        <v>1108.86834937321</v>
      </c>
      <c r="IK238">
        <v>1799.47208604572</v>
      </c>
      <c r="IL238">
        <v>2202.24468753781</v>
      </c>
      <c r="IM238">
        <v>1430.52607472578</v>
      </c>
      <c r="IN238">
        <v>807.31075262247</v>
      </c>
      <c r="IO238">
        <v>602.4172982315</v>
      </c>
      <c r="IP238">
        <v>1129.27043427419</v>
      </c>
      <c r="IQ238">
        <v>820.44471427279</v>
      </c>
      <c r="IR238">
        <v>1079.68713276183</v>
      </c>
      <c r="IS238">
        <v>608.846142844801</v>
      </c>
      <c r="IT238">
        <v>1033.11601829217</v>
      </c>
      <c r="IU238">
        <v>731.206399067895</v>
      </c>
      <c r="IV238">
        <v>662.220524787206</v>
      </c>
      <c r="IW238">
        <v>593.323077070592</v>
      </c>
      <c r="IX238">
        <v>817.37321289581</v>
      </c>
      <c r="IY238">
        <v>413.377812839478</v>
      </c>
      <c r="IZ238">
        <v>667.551419303533</v>
      </c>
      <c r="JA238">
        <v>160.140527621123</v>
      </c>
      <c r="JB238">
        <v>1659.83003704461</v>
      </c>
      <c r="JC238">
        <v>670.546204682225</v>
      </c>
      <c r="JD238">
        <v>1149.62675208686</v>
      </c>
      <c r="JE238">
        <v>206.341685099843</v>
      </c>
      <c r="JF238">
        <v>131.253244788286</v>
      </c>
      <c r="JG238">
        <v>1350.51854854423</v>
      </c>
      <c r="JH238">
        <v>936.879705414217</v>
      </c>
      <c r="JI238">
        <v>1942.66364955908</v>
      </c>
      <c r="JJ238">
        <v>1538.72361277186</v>
      </c>
      <c r="JK238">
        <v>865.460733268178</v>
      </c>
      <c r="JL238">
        <v>701.169933382353</v>
      </c>
      <c r="JM238">
        <v>833.513936742169</v>
      </c>
      <c r="JN238">
        <v>475.941720673048</v>
      </c>
      <c r="JO238">
        <v>1027.66852519989</v>
      </c>
      <c r="JP238">
        <v>1016.81679854965</v>
      </c>
      <c r="JQ238">
        <v>1224.28713419848</v>
      </c>
      <c r="JR238">
        <v>1915.98478815111</v>
      </c>
      <c r="JS238">
        <v>729.354188747504</v>
      </c>
      <c r="JT238">
        <v>1253.69443633247</v>
      </c>
      <c r="JU238">
        <v>950.912879407927</v>
      </c>
      <c r="JV238">
        <v>461.51345714419</v>
      </c>
      <c r="JW238">
        <v>1504.68033704851</v>
      </c>
      <c r="JX238">
        <v>981.359030940597</v>
      </c>
      <c r="JY238">
        <v>1138.49635809097</v>
      </c>
      <c r="JZ238">
        <v>816.618549231739</v>
      </c>
      <c r="KA238">
        <v>1672.97748530345</v>
      </c>
      <c r="KB238">
        <v>1215.47152823863</v>
      </c>
      <c r="KC238">
        <v>114.105034627185</v>
      </c>
      <c r="KD238">
        <v>720.66324909461</v>
      </c>
      <c r="KE238">
        <v>1207.90162346909</v>
      </c>
      <c r="KF238">
        <v>246.716910399222</v>
      </c>
      <c r="KG238">
        <v>577.911731817991</v>
      </c>
      <c r="KH238">
        <v>804.651657358952</v>
      </c>
      <c r="KI238">
        <v>1220.76096221614</v>
      </c>
      <c r="KJ238">
        <v>616.053652953729</v>
      </c>
      <c r="KK238">
        <v>1507.05246296494</v>
      </c>
      <c r="KL238">
        <v>625.721022397048</v>
      </c>
      <c r="KM238">
        <v>1510.0745494051</v>
      </c>
      <c r="KN238">
        <v>1351.42406583862</v>
      </c>
    </row>
    <row r="239" spans="1:300">
      <c r="A239">
        <v>767.545705370487</v>
      </c>
      <c r="B239">
        <v>103.35631067362</v>
      </c>
      <c r="C239">
        <v>643.083821139021</v>
      </c>
      <c r="D239">
        <v>1300.66743324773</v>
      </c>
      <c r="E239">
        <v>1302.56660486081</v>
      </c>
      <c r="F239">
        <v>758.365107396015</v>
      </c>
      <c r="G239">
        <v>1481.63487018924</v>
      </c>
      <c r="H239">
        <v>321.576107226189</v>
      </c>
      <c r="I239">
        <v>681.976283079739</v>
      </c>
      <c r="J239">
        <v>1616.40460400138</v>
      </c>
      <c r="K239">
        <v>1776.96146910247</v>
      </c>
      <c r="L239">
        <v>243.724471645506</v>
      </c>
      <c r="M239">
        <v>1563.29842947909</v>
      </c>
      <c r="N239">
        <v>1160.54585995144</v>
      </c>
      <c r="O239">
        <v>435.426428109066</v>
      </c>
      <c r="P239">
        <v>414.007929473849</v>
      </c>
      <c r="Q239">
        <v>814.421876061429</v>
      </c>
      <c r="R239">
        <v>1575.97388915474</v>
      </c>
      <c r="S239">
        <v>1852.30905864187</v>
      </c>
      <c r="T239">
        <v>1545.01542358512</v>
      </c>
      <c r="U239">
        <v>1039.76922177123</v>
      </c>
      <c r="V239">
        <v>932.665354073662</v>
      </c>
      <c r="W239">
        <v>1730.85576491602</v>
      </c>
      <c r="X239">
        <v>1251.8780093078</v>
      </c>
      <c r="Y239">
        <v>646.407724833331</v>
      </c>
      <c r="Z239">
        <v>1117.46417645248</v>
      </c>
      <c r="AA239">
        <v>1431.77152033639</v>
      </c>
      <c r="AB239">
        <v>1280.57836520533</v>
      </c>
      <c r="AC239">
        <v>1281.87147771838</v>
      </c>
      <c r="AD239">
        <v>1873.79619011025</v>
      </c>
      <c r="AE239">
        <v>1500.16593763533</v>
      </c>
      <c r="AF239">
        <v>846.614650774675</v>
      </c>
      <c r="AG239">
        <v>1062.94767952051</v>
      </c>
      <c r="AH239">
        <v>1317.46034469147</v>
      </c>
      <c r="AI239">
        <v>1178.82394809933</v>
      </c>
      <c r="AJ239">
        <v>1735.27783846741</v>
      </c>
      <c r="AK239">
        <v>1274.69131189106</v>
      </c>
      <c r="AL239">
        <v>1502.47231463468</v>
      </c>
      <c r="AM239">
        <v>762.093351430954</v>
      </c>
      <c r="AN239">
        <v>1483.45704442398</v>
      </c>
      <c r="AO239">
        <v>1347.73826509204</v>
      </c>
      <c r="AP239">
        <v>1820.54388947087</v>
      </c>
      <c r="AQ239">
        <v>662.541284495485</v>
      </c>
      <c r="AR239">
        <v>1585.49833324448</v>
      </c>
      <c r="AS239">
        <v>1668.31569901526</v>
      </c>
      <c r="AT239">
        <v>779.837319753243</v>
      </c>
      <c r="AU239">
        <v>897.469431103915</v>
      </c>
      <c r="AV239">
        <v>1281.09243202518</v>
      </c>
      <c r="AW239">
        <v>302.715503433778</v>
      </c>
      <c r="AX239">
        <v>1809.97405589325</v>
      </c>
      <c r="AY239">
        <v>1100.88100466885</v>
      </c>
      <c r="AZ239">
        <v>358.814574991511</v>
      </c>
      <c r="BA239">
        <v>1162.68234202597</v>
      </c>
      <c r="BB239">
        <v>908.910709209531</v>
      </c>
      <c r="BC239">
        <v>1819.89464862057</v>
      </c>
      <c r="BD239">
        <v>1786.85987970552</v>
      </c>
      <c r="BE239">
        <v>1806.83045865637</v>
      </c>
      <c r="BF239">
        <v>1574.46498090028</v>
      </c>
      <c r="BG239">
        <v>1462.15072806497</v>
      </c>
      <c r="BH239">
        <v>1391.98089411622</v>
      </c>
      <c r="BI239">
        <v>1039.82351430432</v>
      </c>
      <c r="BJ239">
        <v>445.662527715364</v>
      </c>
      <c r="BK239">
        <v>964.281067828575</v>
      </c>
      <c r="BL239">
        <v>1580.27239440917</v>
      </c>
      <c r="BM239">
        <v>220.002432437811</v>
      </c>
      <c r="BN239">
        <v>837.561745371008</v>
      </c>
      <c r="BO239">
        <v>617.930429645329</v>
      </c>
      <c r="BP239">
        <v>1780.7881269789</v>
      </c>
      <c r="BQ239">
        <v>1681.92797985749</v>
      </c>
      <c r="BR239">
        <v>1259.34162881327</v>
      </c>
      <c r="BS239">
        <v>1464.18179154677</v>
      </c>
      <c r="BT239">
        <v>662.735977121899</v>
      </c>
      <c r="BU239">
        <v>1889.49997947729</v>
      </c>
      <c r="BV239">
        <v>482.594444762776</v>
      </c>
      <c r="BW239">
        <v>2026.99697126537</v>
      </c>
      <c r="BX239">
        <v>530.652493480802</v>
      </c>
      <c r="BY239">
        <v>781.444512300448</v>
      </c>
      <c r="BZ239">
        <v>754.528019737986</v>
      </c>
      <c r="CA239">
        <v>552.050768625885</v>
      </c>
      <c r="CB239">
        <v>1549.41379544701</v>
      </c>
      <c r="CC239">
        <v>1217.27788401644</v>
      </c>
      <c r="CD239">
        <v>1485.98098921988</v>
      </c>
      <c r="CE239">
        <v>1775.13196402582</v>
      </c>
      <c r="CF239">
        <v>884.64795174752</v>
      </c>
      <c r="CG239">
        <v>1590.89012481744</v>
      </c>
      <c r="CH239">
        <v>763.670710436686</v>
      </c>
      <c r="CI239">
        <v>2218.88267753843</v>
      </c>
      <c r="CJ239">
        <v>2169.64633240117</v>
      </c>
      <c r="CK239">
        <v>833.326652897224</v>
      </c>
      <c r="CL239">
        <v>1368.52219283226</v>
      </c>
      <c r="CM239">
        <v>1644.5519390926</v>
      </c>
      <c r="CN239">
        <v>572.638442149664</v>
      </c>
      <c r="CO239">
        <v>1650.96243101959</v>
      </c>
      <c r="CP239">
        <v>1497.5129412047</v>
      </c>
      <c r="CQ239">
        <v>1295.35993130619</v>
      </c>
      <c r="CR239">
        <v>1209.84267987529</v>
      </c>
      <c r="CS239">
        <v>1266.13486428139</v>
      </c>
      <c r="CT239">
        <v>1054.96827487306</v>
      </c>
      <c r="CU239">
        <v>1147.6706223774</v>
      </c>
      <c r="CV239">
        <v>1155.9836623188</v>
      </c>
      <c r="CW239">
        <v>463.70009017318</v>
      </c>
      <c r="CX239">
        <v>1448.84678211294</v>
      </c>
      <c r="CY239">
        <v>1187.7741033076</v>
      </c>
      <c r="CZ239">
        <v>1827.1023358681</v>
      </c>
      <c r="DA239">
        <v>2205.76031148837</v>
      </c>
      <c r="DB239">
        <v>1460.87370840803</v>
      </c>
      <c r="DC239">
        <v>1826.81998203084</v>
      </c>
      <c r="DD239">
        <v>978.765780581449</v>
      </c>
      <c r="DE239">
        <v>970.786832164678</v>
      </c>
      <c r="DF239">
        <v>2201.25234490294</v>
      </c>
      <c r="DG239">
        <v>1559.26220961407</v>
      </c>
      <c r="DH239">
        <v>713.618705726402</v>
      </c>
      <c r="DI239">
        <v>1831.64169809534</v>
      </c>
      <c r="DJ239">
        <v>701.420863350324</v>
      </c>
      <c r="DK239">
        <v>1871.64961477213</v>
      </c>
      <c r="DL239">
        <v>355.726832512799</v>
      </c>
      <c r="DM239">
        <v>1590.31491070382</v>
      </c>
      <c r="DN239">
        <v>1326.37532534035</v>
      </c>
      <c r="DO239">
        <v>655.85350283765</v>
      </c>
      <c r="DP239">
        <v>577.768370799235</v>
      </c>
      <c r="DQ239">
        <v>948.182546963499</v>
      </c>
      <c r="DR239">
        <v>1015.60458704744</v>
      </c>
      <c r="DS239">
        <v>1403.3338625344</v>
      </c>
      <c r="DT239">
        <v>1290.94084890195</v>
      </c>
      <c r="DU239">
        <v>695.556216105373</v>
      </c>
      <c r="DV239">
        <v>809.521430248747</v>
      </c>
      <c r="DW239">
        <v>1488.90878189461</v>
      </c>
      <c r="DX239">
        <v>1605.52210193233</v>
      </c>
      <c r="DY239">
        <v>1037.33239910353</v>
      </c>
      <c r="DZ239">
        <v>300.732659461924</v>
      </c>
      <c r="EA239">
        <v>926.505802239812</v>
      </c>
      <c r="EB239">
        <v>963.404330413466</v>
      </c>
      <c r="EC239">
        <v>1356.56239576779</v>
      </c>
      <c r="ED239">
        <v>1656.01682460167</v>
      </c>
      <c r="EE239">
        <v>1227.83311283472</v>
      </c>
      <c r="EF239">
        <v>1180.27412288646</v>
      </c>
      <c r="EG239">
        <v>1504.24443418545</v>
      </c>
      <c r="EH239">
        <v>1692.00109570758</v>
      </c>
      <c r="EI239">
        <v>884.648687652861</v>
      </c>
      <c r="EJ239">
        <v>1669.02598914047</v>
      </c>
      <c r="EK239">
        <v>518.443891210648</v>
      </c>
      <c r="EL239">
        <v>376.58944456189</v>
      </c>
      <c r="EM239">
        <v>1133.82788076625</v>
      </c>
      <c r="EN239">
        <v>1546.48881258069</v>
      </c>
      <c r="EO239">
        <v>1170.53160149488</v>
      </c>
      <c r="EP239">
        <v>1271.2257822891</v>
      </c>
      <c r="EQ239">
        <v>1760.10257060917</v>
      </c>
      <c r="ER239">
        <v>525.53590157431</v>
      </c>
      <c r="ES239">
        <v>1263.91890135741</v>
      </c>
      <c r="ET239">
        <v>1014.63107470431</v>
      </c>
      <c r="EU239">
        <v>438.906490399093</v>
      </c>
      <c r="EV239">
        <v>675.070336696436</v>
      </c>
      <c r="EW239">
        <v>859.436076924171</v>
      </c>
      <c r="EX239">
        <v>1324.8970420955</v>
      </c>
      <c r="EY239">
        <v>1866.71013287228</v>
      </c>
      <c r="EZ239">
        <v>904.921033071448</v>
      </c>
      <c r="FA239">
        <v>1787.86385662621</v>
      </c>
      <c r="FB239">
        <v>737.633058566381</v>
      </c>
      <c r="FC239">
        <v>2084.82981460378</v>
      </c>
      <c r="FD239">
        <v>939.633179218752</v>
      </c>
      <c r="FE239">
        <v>1367.83790675723</v>
      </c>
      <c r="FF239">
        <v>794.296296772331</v>
      </c>
      <c r="FG239">
        <v>1323.16046424541</v>
      </c>
      <c r="FH239">
        <v>1695.70783425887</v>
      </c>
      <c r="FI239">
        <v>1617.9881084318</v>
      </c>
      <c r="FJ239">
        <v>1496.11090869426</v>
      </c>
      <c r="FK239">
        <v>798.581620003685</v>
      </c>
      <c r="FL239">
        <v>1684.27515302665</v>
      </c>
      <c r="FM239">
        <v>1773.42454684729</v>
      </c>
      <c r="FN239">
        <v>1517.31311907156</v>
      </c>
      <c r="FO239">
        <v>1333.89822954224</v>
      </c>
      <c r="FP239">
        <v>1407.08811822022</v>
      </c>
      <c r="FQ239">
        <v>786.530099340868</v>
      </c>
      <c r="FR239">
        <v>275.540496567232</v>
      </c>
      <c r="FS239">
        <v>1352.59211845938</v>
      </c>
      <c r="FT239">
        <v>1842.22065496701</v>
      </c>
      <c r="FU239">
        <v>824.961171689832</v>
      </c>
      <c r="FV239">
        <v>1754.74847479959</v>
      </c>
      <c r="FW239">
        <v>2220.75699418015</v>
      </c>
      <c r="FX239">
        <v>1779.02019144108</v>
      </c>
      <c r="FY239">
        <v>1276.76550773069</v>
      </c>
      <c r="FZ239">
        <v>1308.12637912068</v>
      </c>
      <c r="GA239">
        <v>1436.65387819173</v>
      </c>
      <c r="GB239">
        <v>1791.12337094936</v>
      </c>
      <c r="GC239">
        <v>1172.49985576806</v>
      </c>
      <c r="GD239">
        <v>1278.67999384802</v>
      </c>
      <c r="GE239">
        <v>1715.95840755302</v>
      </c>
      <c r="GF239">
        <v>284.735510686731</v>
      </c>
      <c r="GG239">
        <v>1405.27100676505</v>
      </c>
      <c r="GH239">
        <v>1542.35330306842</v>
      </c>
      <c r="GI239">
        <v>1873.40725199112</v>
      </c>
      <c r="GJ239">
        <v>1223.55192574932</v>
      </c>
      <c r="GK239">
        <v>573.788990112997</v>
      </c>
      <c r="GL239">
        <v>1687.66174998062</v>
      </c>
      <c r="GM239">
        <v>2211.9220525768</v>
      </c>
      <c r="GN239">
        <v>1906.05242940397</v>
      </c>
      <c r="GO239">
        <v>1900.55580191038</v>
      </c>
      <c r="GP239">
        <v>567.422668170509</v>
      </c>
      <c r="GQ239">
        <v>938.137315450819</v>
      </c>
      <c r="GR239">
        <v>1520.155161069</v>
      </c>
      <c r="GS239">
        <v>1621.19749867535</v>
      </c>
      <c r="GT239">
        <v>1290.87353652616</v>
      </c>
      <c r="GU239">
        <v>1591.22980970694</v>
      </c>
      <c r="GV239">
        <v>1870.8881890632</v>
      </c>
      <c r="GW239">
        <v>1530.2114036115</v>
      </c>
      <c r="GX239">
        <v>727.549185963761</v>
      </c>
      <c r="GY239">
        <v>729.943989252333</v>
      </c>
      <c r="GZ239">
        <v>110.634794938484</v>
      </c>
      <c r="HA239">
        <v>2257.24608753144</v>
      </c>
      <c r="HB239">
        <v>562.219847262581</v>
      </c>
      <c r="HC239">
        <v>1636.16919477797</v>
      </c>
      <c r="HD239">
        <v>1738.57123123568</v>
      </c>
      <c r="HE239">
        <v>1511.32383181923</v>
      </c>
      <c r="HF239">
        <v>1176.32862584078</v>
      </c>
      <c r="HG239">
        <v>1084.99624163844</v>
      </c>
      <c r="HH239">
        <v>1954.69382432132</v>
      </c>
      <c r="HI239">
        <v>959.168972054358</v>
      </c>
      <c r="HJ239">
        <v>829.905760306852</v>
      </c>
      <c r="HK239">
        <v>1751.581669895</v>
      </c>
      <c r="HL239">
        <v>558.346019010518</v>
      </c>
      <c r="HM239">
        <v>987.651995544146</v>
      </c>
      <c r="HN239">
        <v>1390.47612710513</v>
      </c>
      <c r="HO239">
        <v>1055.33453876052</v>
      </c>
      <c r="HP239">
        <v>381.469707111693</v>
      </c>
      <c r="HQ239">
        <v>1562.76869690595</v>
      </c>
      <c r="HR239">
        <v>1734.78506761462</v>
      </c>
      <c r="HS239">
        <v>1488.63068318979</v>
      </c>
      <c r="HT239">
        <v>423.104439825631</v>
      </c>
      <c r="HU239">
        <v>1321.16103710008</v>
      </c>
      <c r="HV239">
        <v>1172.23082215058</v>
      </c>
      <c r="HW239">
        <v>1402.35829627576</v>
      </c>
      <c r="HX239">
        <v>1156.36433021409</v>
      </c>
      <c r="HY239">
        <v>489.01918285924</v>
      </c>
      <c r="HZ239">
        <v>1747.43677662271</v>
      </c>
      <c r="IA239">
        <v>1629.39455313654</v>
      </c>
      <c r="IB239">
        <v>191.202129411754</v>
      </c>
      <c r="IC239">
        <v>682.640370288143</v>
      </c>
      <c r="ID239">
        <v>1477.67733895347</v>
      </c>
      <c r="IE239">
        <v>0</v>
      </c>
      <c r="IF239">
        <v>1339.92741954596</v>
      </c>
      <c r="IG239">
        <v>1681.01230138103</v>
      </c>
      <c r="IH239">
        <v>1108.82752232668</v>
      </c>
      <c r="II239">
        <v>312.962251022758</v>
      </c>
      <c r="IJ239">
        <v>474.729314562049</v>
      </c>
      <c r="IK239">
        <v>420.712650544781</v>
      </c>
      <c r="IL239">
        <v>1846.65809248324</v>
      </c>
      <c r="IM239">
        <v>1057.84287657486</v>
      </c>
      <c r="IN239">
        <v>1875.06130830724</v>
      </c>
      <c r="IO239">
        <v>1174.81747975395</v>
      </c>
      <c r="IP239">
        <v>465.43429363289</v>
      </c>
      <c r="IQ239">
        <v>1291.20621168171</v>
      </c>
      <c r="IR239">
        <v>1123.64151384078</v>
      </c>
      <c r="IS239">
        <v>1059.71005135337</v>
      </c>
      <c r="IT239">
        <v>574.104323785336</v>
      </c>
      <c r="IU239">
        <v>748.149340254947</v>
      </c>
      <c r="IV239">
        <v>1391.20095328767</v>
      </c>
      <c r="IW239">
        <v>968.502208003198</v>
      </c>
      <c r="IX239">
        <v>740.992628034773</v>
      </c>
      <c r="IY239">
        <v>1082.20272513269</v>
      </c>
      <c r="IZ239">
        <v>817.576621358294</v>
      </c>
      <c r="JA239">
        <v>1392.29568990138</v>
      </c>
      <c r="JB239">
        <v>932.485746353079</v>
      </c>
      <c r="JC239">
        <v>1343.93263627774</v>
      </c>
      <c r="JD239">
        <v>328.129016998036</v>
      </c>
      <c r="JE239">
        <v>1363.33396055089</v>
      </c>
      <c r="JF239">
        <v>1352.53695262326</v>
      </c>
      <c r="JG239">
        <v>1873.11553295164</v>
      </c>
      <c r="JH239">
        <v>649.009325543701</v>
      </c>
      <c r="JI239">
        <v>2131.00546636747</v>
      </c>
      <c r="JJ239">
        <v>1035.58122842024</v>
      </c>
      <c r="JK239">
        <v>935.508496877732</v>
      </c>
      <c r="JL239">
        <v>1364.75718694955</v>
      </c>
      <c r="JM239">
        <v>1193.39733915999</v>
      </c>
      <c r="JN239">
        <v>1479.41539787444</v>
      </c>
      <c r="JO239">
        <v>1409.88958126594</v>
      </c>
      <c r="JP239">
        <v>1380.90033189612</v>
      </c>
      <c r="JQ239">
        <v>311.589836425229</v>
      </c>
      <c r="JR239">
        <v>1552.13784707713</v>
      </c>
      <c r="JS239">
        <v>1153.02152248393</v>
      </c>
      <c r="JT239">
        <v>1762.79404077381</v>
      </c>
      <c r="JU239">
        <v>542.22648295225</v>
      </c>
      <c r="JV239">
        <v>1057.87017309196</v>
      </c>
      <c r="JW239">
        <v>1896.84463094737</v>
      </c>
      <c r="JX239">
        <v>1061.82707690989</v>
      </c>
      <c r="JY239">
        <v>808.639064727584</v>
      </c>
      <c r="JZ239">
        <v>1847.0712899637</v>
      </c>
      <c r="KA239">
        <v>1204.70893379123</v>
      </c>
      <c r="KB239">
        <v>1762.01509031959</v>
      </c>
      <c r="KC239">
        <v>1365.33624994212</v>
      </c>
      <c r="KD239">
        <v>757.341832304637</v>
      </c>
      <c r="KE239">
        <v>1848.99318427804</v>
      </c>
      <c r="KF239">
        <v>1721.73518304998</v>
      </c>
      <c r="KG239">
        <v>907.375577225973</v>
      </c>
      <c r="KH239">
        <v>1300.13361090873</v>
      </c>
      <c r="KI239">
        <v>1881.05997383804</v>
      </c>
      <c r="KJ239">
        <v>899.223638425632</v>
      </c>
      <c r="KK239">
        <v>884.755864347256</v>
      </c>
      <c r="KL239">
        <v>1057.08034065052</v>
      </c>
      <c r="KM239">
        <v>969.294773394368</v>
      </c>
      <c r="KN239">
        <v>1142.21951620704</v>
      </c>
    </row>
    <row r="240" spans="1:300">
      <c r="A240">
        <v>1537.39752046944</v>
      </c>
      <c r="B240">
        <v>1423.77384887365</v>
      </c>
      <c r="C240">
        <v>900.235382976034</v>
      </c>
      <c r="D240">
        <v>155.291221877713</v>
      </c>
      <c r="E240">
        <v>1342.21590824163</v>
      </c>
      <c r="F240">
        <v>645.944171316185</v>
      </c>
      <c r="G240">
        <v>1157.21770413331</v>
      </c>
      <c r="H240">
        <v>1438.52565102864</v>
      </c>
      <c r="I240">
        <v>1109.93103556668</v>
      </c>
      <c r="J240">
        <v>1629.02821175311</v>
      </c>
      <c r="K240">
        <v>1373.53026194734</v>
      </c>
      <c r="L240">
        <v>1439.43815481607</v>
      </c>
      <c r="M240">
        <v>1427.14405055975</v>
      </c>
      <c r="N240">
        <v>199.345855674155</v>
      </c>
      <c r="O240">
        <v>1280.10553125001</v>
      </c>
      <c r="P240">
        <v>1098.97525206285</v>
      </c>
      <c r="Q240">
        <v>877.065068824771</v>
      </c>
      <c r="R240">
        <v>2010.33838357557</v>
      </c>
      <c r="S240">
        <v>1433.62133063126</v>
      </c>
      <c r="T240">
        <v>1218.61948031399</v>
      </c>
      <c r="U240">
        <v>670.212952029266</v>
      </c>
      <c r="V240">
        <v>784.824076669222</v>
      </c>
      <c r="W240">
        <v>1509.87902589879</v>
      </c>
      <c r="X240">
        <v>633.908264936665</v>
      </c>
      <c r="Y240">
        <v>728.460873230278</v>
      </c>
      <c r="Z240">
        <v>697.443742470155</v>
      </c>
      <c r="AA240">
        <v>154.893396666376</v>
      </c>
      <c r="AB240">
        <v>59.7427086102757</v>
      </c>
      <c r="AC240">
        <v>1148.47218016568</v>
      </c>
      <c r="AD240">
        <v>871.301699599802</v>
      </c>
      <c r="AE240">
        <v>814.399800068463</v>
      </c>
      <c r="AF240">
        <v>1374.26858588262</v>
      </c>
      <c r="AG240">
        <v>1066.00112294038</v>
      </c>
      <c r="AH240">
        <v>116.879737385815</v>
      </c>
      <c r="AI240">
        <v>1210.6563813202</v>
      </c>
      <c r="AJ240">
        <v>1481.02435438163</v>
      </c>
      <c r="AK240">
        <v>100.545382555405</v>
      </c>
      <c r="AL240">
        <v>1798.12892207493</v>
      </c>
      <c r="AM240">
        <v>1043.73684848679</v>
      </c>
      <c r="AN240">
        <v>1886.30525304154</v>
      </c>
      <c r="AO240">
        <v>887.324642977683</v>
      </c>
      <c r="AP240">
        <v>1785.67497307093</v>
      </c>
      <c r="AQ240">
        <v>1072.51508626943</v>
      </c>
      <c r="AR240">
        <v>1098.44556083581</v>
      </c>
      <c r="AS240">
        <v>2095.17790621552</v>
      </c>
      <c r="AT240">
        <v>1336.28141327956</v>
      </c>
      <c r="AU240">
        <v>701.130202433845</v>
      </c>
      <c r="AV240">
        <v>1853.81944376008</v>
      </c>
      <c r="AW240">
        <v>1364.862792454</v>
      </c>
      <c r="AX240">
        <v>1032.78982265534</v>
      </c>
      <c r="AY240">
        <v>674.942943923971</v>
      </c>
      <c r="AZ240">
        <v>1205.14463997362</v>
      </c>
      <c r="BA240">
        <v>354.699344654896</v>
      </c>
      <c r="BB240">
        <v>863.977848876249</v>
      </c>
      <c r="BC240">
        <v>1466.72690063733</v>
      </c>
      <c r="BD240">
        <v>1062.1409810862</v>
      </c>
      <c r="BE240">
        <v>591.032477161062</v>
      </c>
      <c r="BF240">
        <v>1267.72933354503</v>
      </c>
      <c r="BG240">
        <v>427.402134654143</v>
      </c>
      <c r="BH240">
        <v>1218.58124134815</v>
      </c>
      <c r="BI240">
        <v>300.22141872756</v>
      </c>
      <c r="BJ240">
        <v>1500.85232748269</v>
      </c>
      <c r="BK240">
        <v>1582.9428125731</v>
      </c>
      <c r="BL240">
        <v>701.200727253606</v>
      </c>
      <c r="BM240">
        <v>1241.77561893523</v>
      </c>
      <c r="BN240">
        <v>1131.81801565327</v>
      </c>
      <c r="BO240">
        <v>1196.19778499952</v>
      </c>
      <c r="BP240">
        <v>1044.70366248204</v>
      </c>
      <c r="BQ240">
        <v>1263.62929771525</v>
      </c>
      <c r="BR240">
        <v>1261.71247559596</v>
      </c>
      <c r="BS240">
        <v>1055.21879339574</v>
      </c>
      <c r="BT240">
        <v>1733.53919385804</v>
      </c>
      <c r="BU240">
        <v>1750.28509384144</v>
      </c>
      <c r="BV240">
        <v>1728.66960632284</v>
      </c>
      <c r="BW240">
        <v>1499.24991653303</v>
      </c>
      <c r="BX240">
        <v>1734.31861803232</v>
      </c>
      <c r="BY240">
        <v>2044.0793554102</v>
      </c>
      <c r="BZ240">
        <v>686.479765164119</v>
      </c>
      <c r="CA240">
        <v>1091.73198370161</v>
      </c>
      <c r="CB240">
        <v>209.538299253709</v>
      </c>
      <c r="CC240">
        <v>125.673112539525</v>
      </c>
      <c r="CD240">
        <v>1255.92594888399</v>
      </c>
      <c r="CE240">
        <v>920.001741995</v>
      </c>
      <c r="CF240">
        <v>510.668403983576</v>
      </c>
      <c r="CG240">
        <v>1024.18054186169</v>
      </c>
      <c r="CH240">
        <v>620.338192391732</v>
      </c>
      <c r="CI240">
        <v>2044.06213707781</v>
      </c>
      <c r="CJ240">
        <v>2230.04185822649</v>
      </c>
      <c r="CK240">
        <v>752.429910326584</v>
      </c>
      <c r="CL240">
        <v>754.454767251949</v>
      </c>
      <c r="CM240">
        <v>1730.22196163762</v>
      </c>
      <c r="CN240">
        <v>1211.93018044283</v>
      </c>
      <c r="CO240">
        <v>1981.33458857437</v>
      </c>
      <c r="CP240">
        <v>165.872551282547</v>
      </c>
      <c r="CQ240">
        <v>1060.68937987369</v>
      </c>
      <c r="CR240">
        <v>918.620060724856</v>
      </c>
      <c r="CS240">
        <v>252.012193210315</v>
      </c>
      <c r="CT240">
        <v>326.879137255966</v>
      </c>
      <c r="CU240">
        <v>195.63268252378</v>
      </c>
      <c r="CV240">
        <v>354.683995051827</v>
      </c>
      <c r="CW240">
        <v>1592.69030130675</v>
      </c>
      <c r="CX240">
        <v>181.665363048544</v>
      </c>
      <c r="CY240">
        <v>349.102614958731</v>
      </c>
      <c r="CZ240">
        <v>995.904885393484</v>
      </c>
      <c r="DA240">
        <v>1891.50001413179</v>
      </c>
      <c r="DB240">
        <v>576.538372646165</v>
      </c>
      <c r="DC240">
        <v>1558.16796990931</v>
      </c>
      <c r="DD240">
        <v>600.036970662492</v>
      </c>
      <c r="DE240">
        <v>482.077805826936</v>
      </c>
      <c r="DF240">
        <v>1994.56446689594</v>
      </c>
      <c r="DG240">
        <v>231.832092525976</v>
      </c>
      <c r="DH240">
        <v>2044.52588727748</v>
      </c>
      <c r="DI240">
        <v>1107.40252616302</v>
      </c>
      <c r="DJ240">
        <v>645.789088821629</v>
      </c>
      <c r="DK240">
        <v>888.251534129216</v>
      </c>
      <c r="DL240">
        <v>1680.04538717713</v>
      </c>
      <c r="DM240">
        <v>277.845091576964</v>
      </c>
      <c r="DN240">
        <v>1107.66894429662</v>
      </c>
      <c r="DO240">
        <v>692.575076318517</v>
      </c>
      <c r="DP240">
        <v>874.615427802562</v>
      </c>
      <c r="DQ240">
        <v>594.992308889803</v>
      </c>
      <c r="DR240">
        <v>603.027806652885</v>
      </c>
      <c r="DS240">
        <v>260.674878597672</v>
      </c>
      <c r="DT240">
        <v>302.951055985994</v>
      </c>
      <c r="DU240">
        <v>2026.59600606616</v>
      </c>
      <c r="DV240">
        <v>542.011773021097</v>
      </c>
      <c r="DW240">
        <v>1689.90465193753</v>
      </c>
      <c r="DX240">
        <v>1238.85087969902</v>
      </c>
      <c r="DY240">
        <v>542.723974497724</v>
      </c>
      <c r="DZ240">
        <v>1448.6374051548</v>
      </c>
      <c r="EA240">
        <v>921.818328874742</v>
      </c>
      <c r="EB240">
        <v>1421.58039780304</v>
      </c>
      <c r="EC240">
        <v>1838.4193946314</v>
      </c>
      <c r="ED240">
        <v>350.702031868032</v>
      </c>
      <c r="EE240">
        <v>367.222590631785</v>
      </c>
      <c r="EF240">
        <v>1610.52743560573</v>
      </c>
      <c r="EG240">
        <v>1181.31215251467</v>
      </c>
      <c r="EH240">
        <v>1411.09919650409</v>
      </c>
      <c r="EI240">
        <v>609.679496555351</v>
      </c>
      <c r="EJ240">
        <v>1987.07791889709</v>
      </c>
      <c r="EK240">
        <v>828.103090486848</v>
      </c>
      <c r="EL240">
        <v>1489.34354570602</v>
      </c>
      <c r="EM240">
        <v>416.204821005</v>
      </c>
      <c r="EN240">
        <v>1179.38492776045</v>
      </c>
      <c r="EO240">
        <v>186.537703534794</v>
      </c>
      <c r="EP240">
        <v>1425.37548048841</v>
      </c>
      <c r="EQ240">
        <v>709.399126887289</v>
      </c>
      <c r="ER240">
        <v>1286.58067615943</v>
      </c>
      <c r="ES240">
        <v>743.823567362366</v>
      </c>
      <c r="ET240">
        <v>1280.95351783409</v>
      </c>
      <c r="EU240">
        <v>956.743504810081</v>
      </c>
      <c r="EV240">
        <v>665.789993930395</v>
      </c>
      <c r="EW240">
        <v>483.080483797645</v>
      </c>
      <c r="EX240">
        <v>35.9263799980755</v>
      </c>
      <c r="EY240">
        <v>1307.71562904631</v>
      </c>
      <c r="EZ240">
        <v>1402.8739548475</v>
      </c>
      <c r="FA240">
        <v>815.18489112013</v>
      </c>
      <c r="FB240">
        <v>1307.02019570403</v>
      </c>
      <c r="FC240">
        <v>1761.09841345487</v>
      </c>
      <c r="FD240">
        <v>1298.43545572563</v>
      </c>
      <c r="FE240">
        <v>386.275285959022</v>
      </c>
      <c r="FF240">
        <v>1176.32317852712</v>
      </c>
      <c r="FG240">
        <v>85.521833475202</v>
      </c>
      <c r="FH240">
        <v>1373.81595554018</v>
      </c>
      <c r="FI240">
        <v>441.305283286052</v>
      </c>
      <c r="FJ240">
        <v>243.636165203158</v>
      </c>
      <c r="FK240">
        <v>585.665406870926</v>
      </c>
      <c r="FL240">
        <v>347.861461598403</v>
      </c>
      <c r="FM240">
        <v>530.638950405674</v>
      </c>
      <c r="FN240">
        <v>2007.39278864167</v>
      </c>
      <c r="FO240">
        <v>1710.50446228553</v>
      </c>
      <c r="FP240">
        <v>1092.30238454161</v>
      </c>
      <c r="FQ240">
        <v>560.039550748381</v>
      </c>
      <c r="FR240">
        <v>1187.66963826013</v>
      </c>
      <c r="FS240">
        <v>601.436550483636</v>
      </c>
      <c r="FT240">
        <v>656.150081450671</v>
      </c>
      <c r="FU240">
        <v>582.170284289719</v>
      </c>
      <c r="FV240">
        <v>1969.43062434112</v>
      </c>
      <c r="FW240">
        <v>1934.34831318161</v>
      </c>
      <c r="FX240">
        <v>1837.14630628009</v>
      </c>
      <c r="FY240">
        <v>1146.6755626247</v>
      </c>
      <c r="FZ240">
        <v>1204.76534095449</v>
      </c>
      <c r="GA240">
        <v>1496.59355019776</v>
      </c>
      <c r="GB240">
        <v>1421.83394231604</v>
      </c>
      <c r="GC240">
        <v>952.190558467903</v>
      </c>
      <c r="GD240">
        <v>553.153663273446</v>
      </c>
      <c r="GE240">
        <v>1001.9013312399</v>
      </c>
      <c r="GF240">
        <v>1111.71012166975</v>
      </c>
      <c r="GG240">
        <v>1572.42599149279</v>
      </c>
      <c r="GH240">
        <v>267.351600348916</v>
      </c>
      <c r="GI240">
        <v>718.366084193023</v>
      </c>
      <c r="GJ240">
        <v>462.115634371566</v>
      </c>
      <c r="GK240">
        <v>774.303935841867</v>
      </c>
      <c r="GL240">
        <v>569.300001392669</v>
      </c>
      <c r="GM240">
        <v>1706.785251474</v>
      </c>
      <c r="GN240">
        <v>903.139896433299</v>
      </c>
      <c r="GO240">
        <v>996.42598674332</v>
      </c>
      <c r="GP240">
        <v>846.281739264189</v>
      </c>
      <c r="GQ240">
        <v>427.515212708281</v>
      </c>
      <c r="GR240">
        <v>324.701263324458</v>
      </c>
      <c r="GS240">
        <v>866.6793887874</v>
      </c>
      <c r="GT240">
        <v>815.622662849297</v>
      </c>
      <c r="GU240">
        <v>251.468366376981</v>
      </c>
      <c r="GV240">
        <v>1068.1677546792</v>
      </c>
      <c r="GW240">
        <v>1230.62649666663</v>
      </c>
      <c r="GX240">
        <v>735.046498691812</v>
      </c>
      <c r="GY240">
        <v>824.154092120303</v>
      </c>
      <c r="GZ240">
        <v>1384.03345055717</v>
      </c>
      <c r="HA240">
        <v>2020.35979566374</v>
      </c>
      <c r="HB240">
        <v>1039.11174670708</v>
      </c>
      <c r="HC240">
        <v>1411.27065940187</v>
      </c>
      <c r="HD240">
        <v>1628.28038256684</v>
      </c>
      <c r="HE240">
        <v>204.992441187555</v>
      </c>
      <c r="HF240">
        <v>289.736488003971</v>
      </c>
      <c r="HG240">
        <v>289.377007466287</v>
      </c>
      <c r="HH240">
        <v>1849.91828469032</v>
      </c>
      <c r="HI240">
        <v>481.037326451103</v>
      </c>
      <c r="HJ240">
        <v>1229.58783700933</v>
      </c>
      <c r="HK240">
        <v>415.216017036318</v>
      </c>
      <c r="HL240">
        <v>901.750416308997</v>
      </c>
      <c r="HM240">
        <v>551.880493853553</v>
      </c>
      <c r="HN240">
        <v>186.546232283214</v>
      </c>
      <c r="HO240">
        <v>918.737801408716</v>
      </c>
      <c r="HP240">
        <v>1239.73077635704</v>
      </c>
      <c r="HQ240">
        <v>1294.9256012529</v>
      </c>
      <c r="HR240">
        <v>1331.88155289928</v>
      </c>
      <c r="HS240">
        <v>1405.6311390412</v>
      </c>
      <c r="HT240">
        <v>968.051599958935</v>
      </c>
      <c r="HU240">
        <v>74.4635179191458</v>
      </c>
      <c r="HV240">
        <v>981.145136655327</v>
      </c>
      <c r="HW240">
        <v>762.394238685395</v>
      </c>
      <c r="HX240">
        <v>597.692517240513</v>
      </c>
      <c r="HY240">
        <v>904.108326238084</v>
      </c>
      <c r="HZ240">
        <v>432.007249533859</v>
      </c>
      <c r="IA240">
        <v>1657.20162044447</v>
      </c>
      <c r="IB240">
        <v>1399.05876278641</v>
      </c>
      <c r="IC240">
        <v>1170.73071510695</v>
      </c>
      <c r="ID240">
        <v>179.332619680818</v>
      </c>
      <c r="IE240">
        <v>1339.92741954596</v>
      </c>
      <c r="IF240">
        <v>0</v>
      </c>
      <c r="IG240">
        <v>1122.72078158881</v>
      </c>
      <c r="IH240">
        <v>403.191537186225</v>
      </c>
      <c r="II240">
        <v>1618.36536905311</v>
      </c>
      <c r="IJ240">
        <v>947.928314621702</v>
      </c>
      <c r="IK240">
        <v>1643.12419517425</v>
      </c>
      <c r="IL240">
        <v>2033.75744642025</v>
      </c>
      <c r="IM240">
        <v>1411.96215160374</v>
      </c>
      <c r="IN240">
        <v>762.4193111427</v>
      </c>
      <c r="IO240">
        <v>428.320247550633</v>
      </c>
      <c r="IP240">
        <v>967.805182589612</v>
      </c>
      <c r="IQ240">
        <v>659.544489907782</v>
      </c>
      <c r="IR240">
        <v>904.937113758847</v>
      </c>
      <c r="IS240">
        <v>429.514247919346</v>
      </c>
      <c r="IT240">
        <v>940.511357179336</v>
      </c>
      <c r="IU240">
        <v>605.705428985735</v>
      </c>
      <c r="IV240">
        <v>519.108947123707</v>
      </c>
      <c r="IW240">
        <v>420.661377763775</v>
      </c>
      <c r="IX240">
        <v>730.114291876885</v>
      </c>
      <c r="IY240">
        <v>334.313356435944</v>
      </c>
      <c r="IZ240">
        <v>522.428993933581</v>
      </c>
      <c r="JA240">
        <v>55.2521588601387</v>
      </c>
      <c r="JB240">
        <v>1480.8287532457</v>
      </c>
      <c r="JC240">
        <v>732.300476025758</v>
      </c>
      <c r="JD240">
        <v>1012.65617307085</v>
      </c>
      <c r="JE240">
        <v>274.72138181067</v>
      </c>
      <c r="JF240">
        <v>148.156960537162</v>
      </c>
      <c r="JG240">
        <v>1231.91753995296</v>
      </c>
      <c r="JH240">
        <v>847.36401221659</v>
      </c>
      <c r="JI240">
        <v>2021.90719294106</v>
      </c>
      <c r="JJ240">
        <v>1359.64498131659</v>
      </c>
      <c r="JK240">
        <v>686.158584110234</v>
      </c>
      <c r="JL240">
        <v>552.294595221183</v>
      </c>
      <c r="JM240">
        <v>663.497729507588</v>
      </c>
      <c r="JN240">
        <v>367.294712513374</v>
      </c>
      <c r="JO240">
        <v>1083.69559480746</v>
      </c>
      <c r="JP240">
        <v>860.675827540859</v>
      </c>
      <c r="JQ240">
        <v>1105.57338420507</v>
      </c>
      <c r="JR240">
        <v>1743.79839559822</v>
      </c>
      <c r="JS240">
        <v>555.719096927287</v>
      </c>
      <c r="JT240">
        <v>1128.60274628872</v>
      </c>
      <c r="JU240">
        <v>803.097122626473</v>
      </c>
      <c r="JV240">
        <v>397.173506377467</v>
      </c>
      <c r="JW240">
        <v>1376.39828008705</v>
      </c>
      <c r="JX240">
        <v>804.459830678189</v>
      </c>
      <c r="JY240">
        <v>1092.16148033355</v>
      </c>
      <c r="JZ240">
        <v>761.886980887431</v>
      </c>
      <c r="KA240">
        <v>1495.25198401357</v>
      </c>
      <c r="KB240">
        <v>1093.36226996837</v>
      </c>
      <c r="KC240">
        <v>131.941858203482</v>
      </c>
      <c r="KD240">
        <v>585.858620913158</v>
      </c>
      <c r="KE240">
        <v>1099.18479304021</v>
      </c>
      <c r="KF240">
        <v>392.126915372218</v>
      </c>
      <c r="KG240">
        <v>432.553521232321</v>
      </c>
      <c r="KH240">
        <v>644.958772461326</v>
      </c>
      <c r="KI240">
        <v>1115.74606013288</v>
      </c>
      <c r="KJ240">
        <v>454.776349674141</v>
      </c>
      <c r="KK240">
        <v>1327.96299349892</v>
      </c>
      <c r="KL240">
        <v>606.709473622756</v>
      </c>
      <c r="KM240">
        <v>1330.75287368616</v>
      </c>
      <c r="KN240">
        <v>1175.31128355332</v>
      </c>
    </row>
    <row r="241" spans="1:300">
      <c r="A241">
        <v>1290.65699766199</v>
      </c>
      <c r="B241">
        <v>1783.98659988876</v>
      </c>
      <c r="C241">
        <v>1044.01551948205</v>
      </c>
      <c r="D241">
        <v>972.613510964515</v>
      </c>
      <c r="E241">
        <v>620.239285319211</v>
      </c>
      <c r="F241">
        <v>1431.06419010408</v>
      </c>
      <c r="G241">
        <v>2240.21185694458</v>
      </c>
      <c r="H241">
        <v>1949.05682673925</v>
      </c>
      <c r="I241">
        <v>1031.42483161236</v>
      </c>
      <c r="J241">
        <v>2669.15678829654</v>
      </c>
      <c r="K241">
        <v>2483.015443401</v>
      </c>
      <c r="L241">
        <v>1602.78705823293</v>
      </c>
      <c r="M241">
        <v>477.673754055895</v>
      </c>
      <c r="N241">
        <v>1205.17786301003</v>
      </c>
      <c r="O241">
        <v>1905.21744371313</v>
      </c>
      <c r="P241">
        <v>1268.93185949721</v>
      </c>
      <c r="Q241">
        <v>1752.61006320972</v>
      </c>
      <c r="R241">
        <v>1242.90860971526</v>
      </c>
      <c r="S241">
        <v>313.374879345072</v>
      </c>
      <c r="T241">
        <v>2307.07716579862</v>
      </c>
      <c r="U241">
        <v>1668.97767254486</v>
      </c>
      <c r="V241">
        <v>1726.77394750328</v>
      </c>
      <c r="W241">
        <v>2596.64213964814</v>
      </c>
      <c r="X241">
        <v>552.114908361738</v>
      </c>
      <c r="Y241">
        <v>1420.91743410131</v>
      </c>
      <c r="Z241">
        <v>616.879105453283</v>
      </c>
      <c r="AA241">
        <v>1259.51863247204</v>
      </c>
      <c r="AB241">
        <v>1113.40297698013</v>
      </c>
      <c r="AC241">
        <v>2180.85251739848</v>
      </c>
      <c r="AD241">
        <v>545.86875947361</v>
      </c>
      <c r="AE241">
        <v>308.94972230406</v>
      </c>
      <c r="AF241">
        <v>1062.63629531734</v>
      </c>
      <c r="AG241">
        <v>2036.05044368614</v>
      </c>
      <c r="AH241">
        <v>1007.61881609856</v>
      </c>
      <c r="AI241">
        <v>2198.72001905325</v>
      </c>
      <c r="AJ241">
        <v>419.513009869737</v>
      </c>
      <c r="AK241">
        <v>1194.59494386389</v>
      </c>
      <c r="AL241">
        <v>1005.02015857794</v>
      </c>
      <c r="AM241">
        <v>935.832788300038</v>
      </c>
      <c r="AN241">
        <v>1139.86000595542</v>
      </c>
      <c r="AO241">
        <v>1971.42629175318</v>
      </c>
      <c r="AP241">
        <v>2847.60245441588</v>
      </c>
      <c r="AQ241">
        <v>1853.35782379072</v>
      </c>
      <c r="AR241">
        <v>2206.22129347281</v>
      </c>
      <c r="AS241">
        <v>1295.91308796266</v>
      </c>
      <c r="AT241">
        <v>1086.83298647909</v>
      </c>
      <c r="AU241">
        <v>1621.81585836747</v>
      </c>
      <c r="AV241">
        <v>1257.17653152804</v>
      </c>
      <c r="AW241">
        <v>1487.58290347351</v>
      </c>
      <c r="AX241">
        <v>258.023359604626</v>
      </c>
      <c r="AY241">
        <v>1700.98763710716</v>
      </c>
      <c r="AZ241">
        <v>1794.2915828062</v>
      </c>
      <c r="BA241">
        <v>845.897206321413</v>
      </c>
      <c r="BB241">
        <v>773.623253760989</v>
      </c>
      <c r="BC241">
        <v>360.196703201316</v>
      </c>
      <c r="BD241">
        <v>195.204944504728</v>
      </c>
      <c r="BE241">
        <v>860.164063316389</v>
      </c>
      <c r="BF241">
        <v>2355.93677124704</v>
      </c>
      <c r="BG241">
        <v>710.638015349412</v>
      </c>
      <c r="BH241">
        <v>2271.32797783851</v>
      </c>
      <c r="BI241">
        <v>1133.90019796729</v>
      </c>
      <c r="BJ241">
        <v>1511.2236986738</v>
      </c>
      <c r="BK241">
        <v>1177.68624842091</v>
      </c>
      <c r="BL241">
        <v>452.489634407117</v>
      </c>
      <c r="BM241">
        <v>1472.20245008938</v>
      </c>
      <c r="BN241">
        <v>900.139860302557</v>
      </c>
      <c r="BO241">
        <v>1127.19894099832</v>
      </c>
      <c r="BP241">
        <v>206.744096149105</v>
      </c>
      <c r="BQ241">
        <v>176.550650415813</v>
      </c>
      <c r="BR241">
        <v>585.874943172978</v>
      </c>
      <c r="BS241">
        <v>224.495068196323</v>
      </c>
      <c r="BT241">
        <v>1622.85579005142</v>
      </c>
      <c r="BU241">
        <v>2833.09717328932</v>
      </c>
      <c r="BV241">
        <v>1794.62411540992</v>
      </c>
      <c r="BW241">
        <v>395.906367682571</v>
      </c>
      <c r="BX241">
        <v>1751.21680065225</v>
      </c>
      <c r="BY241">
        <v>2034.67215017739</v>
      </c>
      <c r="BZ241">
        <v>1490.81295709198</v>
      </c>
      <c r="CA241">
        <v>1141.66512484493</v>
      </c>
      <c r="CB241">
        <v>1161.13971865201</v>
      </c>
      <c r="CC241">
        <v>1094.62516466068</v>
      </c>
      <c r="CD241">
        <v>351.579671832063</v>
      </c>
      <c r="CE241">
        <v>350.452600490095</v>
      </c>
      <c r="CF241">
        <v>1365.10846366972</v>
      </c>
      <c r="CG241">
        <v>106.744436772254</v>
      </c>
      <c r="CH241">
        <v>1390.88948416268</v>
      </c>
      <c r="CI241">
        <v>3143.34974688164</v>
      </c>
      <c r="CJ241">
        <v>3288.75195267897</v>
      </c>
      <c r="CK241">
        <v>1635.70216250048</v>
      </c>
      <c r="CL241">
        <v>400.298356636718</v>
      </c>
      <c r="CM241">
        <v>807.762262413511</v>
      </c>
      <c r="CN241">
        <v>1926.24153392714</v>
      </c>
      <c r="CO241">
        <v>2946.75706274962</v>
      </c>
      <c r="CP241">
        <v>1197.90032941699</v>
      </c>
      <c r="CQ241">
        <v>2110.10793603188</v>
      </c>
      <c r="CR241">
        <v>471.169659416617</v>
      </c>
      <c r="CS241">
        <v>1353.34833631983</v>
      </c>
      <c r="CT241">
        <v>1279.84727094667</v>
      </c>
      <c r="CU241">
        <v>1158.89662126289</v>
      </c>
      <c r="CV241">
        <v>851.198905575642</v>
      </c>
      <c r="CW241">
        <v>1607.00867700941</v>
      </c>
      <c r="CX241">
        <v>985.572977124549</v>
      </c>
      <c r="CY241">
        <v>833.17856907369</v>
      </c>
      <c r="CZ241">
        <v>323.552949574624</v>
      </c>
      <c r="DA241">
        <v>3005.01835799627</v>
      </c>
      <c r="DB241">
        <v>549.723399126623</v>
      </c>
      <c r="DC241">
        <v>2655.76730426104</v>
      </c>
      <c r="DD241">
        <v>1564.30222984399</v>
      </c>
      <c r="DE241">
        <v>1419.20052967677</v>
      </c>
      <c r="DF241">
        <v>3097.28165845147</v>
      </c>
      <c r="DG241">
        <v>1236.62377841535</v>
      </c>
      <c r="DH241">
        <v>2181.64231151055</v>
      </c>
      <c r="DI241">
        <v>209.868969616599</v>
      </c>
      <c r="DJ241">
        <v>1314.90205846137</v>
      </c>
      <c r="DK241">
        <v>520.163735178858</v>
      </c>
      <c r="DL241">
        <v>1877.77345499518</v>
      </c>
      <c r="DM241">
        <v>1040.42524852826</v>
      </c>
      <c r="DN241">
        <v>2159.15886976032</v>
      </c>
      <c r="DO241">
        <v>1340.29961594248</v>
      </c>
      <c r="DP241">
        <v>1581.66953426896</v>
      </c>
      <c r="DQ241">
        <v>842.537122011799</v>
      </c>
      <c r="DR241">
        <v>765.844560792843</v>
      </c>
      <c r="DS241">
        <v>870.473329448258</v>
      </c>
      <c r="DT241">
        <v>828.245680646937</v>
      </c>
      <c r="DU241">
        <v>2167.44903983736</v>
      </c>
      <c r="DV241">
        <v>1288.92258595748</v>
      </c>
      <c r="DW241">
        <v>871.977221009995</v>
      </c>
      <c r="DX241">
        <v>212.19779213948</v>
      </c>
      <c r="DY241">
        <v>1538.55298520772</v>
      </c>
      <c r="DZ241">
        <v>1568.45352994034</v>
      </c>
      <c r="EA241">
        <v>1852.35262622042</v>
      </c>
      <c r="EB241">
        <v>1006.35898488736</v>
      </c>
      <c r="EC241">
        <v>1174.85207956531</v>
      </c>
      <c r="ED241">
        <v>1026.56761970887</v>
      </c>
      <c r="EE241">
        <v>1453.84365168269</v>
      </c>
      <c r="EF241">
        <v>1027.39624838653</v>
      </c>
      <c r="EG241">
        <v>2266.0828921703</v>
      </c>
      <c r="EH241">
        <v>2503.53619519967</v>
      </c>
      <c r="EI241">
        <v>1508.27906880245</v>
      </c>
      <c r="EJ241">
        <v>1141.94617169351</v>
      </c>
      <c r="EK241">
        <v>1398.13496390668</v>
      </c>
      <c r="EL241">
        <v>1553.46463566558</v>
      </c>
      <c r="EM241">
        <v>1459.7277527271</v>
      </c>
      <c r="EN241">
        <v>210.647480023854</v>
      </c>
      <c r="EO241">
        <v>1050.86360313201</v>
      </c>
      <c r="EP241">
        <v>736.421662810136</v>
      </c>
      <c r="EQ241">
        <v>608.807065634376</v>
      </c>
      <c r="ER241">
        <v>1258.38427386558</v>
      </c>
      <c r="ES241">
        <v>473.048007708885</v>
      </c>
      <c r="ET241">
        <v>835.002556334498</v>
      </c>
      <c r="EU241">
        <v>1556.77415857207</v>
      </c>
      <c r="EV241">
        <v>1240.15793189951</v>
      </c>
      <c r="EW241">
        <v>1151.3877418464</v>
      </c>
      <c r="EX241">
        <v>1154.1380783843</v>
      </c>
      <c r="EY241">
        <v>204.115686488692</v>
      </c>
      <c r="EZ241">
        <v>1038.89719128899</v>
      </c>
      <c r="FA241">
        <v>501.400992486846</v>
      </c>
      <c r="FB241">
        <v>1099.1896655008</v>
      </c>
      <c r="FC241">
        <v>2872.84368992606</v>
      </c>
      <c r="FD241">
        <v>917.019043688188</v>
      </c>
      <c r="FE241">
        <v>736.445986900827</v>
      </c>
      <c r="FF241">
        <v>962.790634801444</v>
      </c>
      <c r="FG241">
        <v>1204.7175407146</v>
      </c>
      <c r="FH241">
        <v>307.038746176716</v>
      </c>
      <c r="FI241">
        <v>809.318788268481</v>
      </c>
      <c r="FJ241">
        <v>1335.5052959313</v>
      </c>
      <c r="FK241">
        <v>1061.4375590795</v>
      </c>
      <c r="FL241">
        <v>1248.25139014246</v>
      </c>
      <c r="FM241">
        <v>905.680835505189</v>
      </c>
      <c r="FN241">
        <v>1283.41681980843</v>
      </c>
      <c r="FO241">
        <v>1023.91743630839</v>
      </c>
      <c r="FP241">
        <v>2166.70919338604</v>
      </c>
      <c r="FQ241">
        <v>1155.55637973965</v>
      </c>
      <c r="FR241">
        <v>1409.82689421376</v>
      </c>
      <c r="FS241">
        <v>532.221617800595</v>
      </c>
      <c r="FT241">
        <v>813.418715200629</v>
      </c>
      <c r="FU241">
        <v>1408.99608476349</v>
      </c>
      <c r="FV241">
        <v>1058.31826030861</v>
      </c>
      <c r="FW241">
        <v>3045.78121992716</v>
      </c>
      <c r="FX241">
        <v>2878.51092845344</v>
      </c>
      <c r="FY241">
        <v>478.593753034999</v>
      </c>
      <c r="FZ241">
        <v>488.65215623071</v>
      </c>
      <c r="GA241">
        <v>671.087140936619</v>
      </c>
      <c r="GB241">
        <v>316.461561054162</v>
      </c>
      <c r="GC241">
        <v>1978.11604426245</v>
      </c>
      <c r="GD241">
        <v>1648.03152621195</v>
      </c>
      <c r="GE241">
        <v>182.80320974808</v>
      </c>
      <c r="GF241">
        <v>1400.61262677968</v>
      </c>
      <c r="GG241">
        <v>790.472875218401</v>
      </c>
      <c r="GH241">
        <v>971.215559002253</v>
      </c>
      <c r="GI241">
        <v>767.24413766733</v>
      </c>
      <c r="GJ241">
        <v>1545.01568155907</v>
      </c>
      <c r="GK241">
        <v>1252.0239314605</v>
      </c>
      <c r="GL241">
        <v>712.840503139019</v>
      </c>
      <c r="GM241">
        <v>606.876089529717</v>
      </c>
      <c r="GN241">
        <v>552.335311394583</v>
      </c>
      <c r="GO241">
        <v>426.425719104671</v>
      </c>
      <c r="GP241">
        <v>1159.81331052524</v>
      </c>
      <c r="GQ241">
        <v>1284.74883115636</v>
      </c>
      <c r="GR241">
        <v>865.393316822811</v>
      </c>
      <c r="GS241">
        <v>278.028552065056</v>
      </c>
      <c r="GT241">
        <v>417.240445063412</v>
      </c>
      <c r="GU241">
        <v>1176.86894449758</v>
      </c>
      <c r="GV241">
        <v>303.079861621702</v>
      </c>
      <c r="GW241">
        <v>2314.58525402455</v>
      </c>
      <c r="GX241">
        <v>1015.37285927953</v>
      </c>
      <c r="GY241">
        <v>1643.98194619936</v>
      </c>
      <c r="GZ241">
        <v>1780.67858947904</v>
      </c>
      <c r="HA241">
        <v>3127.76361955569</v>
      </c>
      <c r="HB241">
        <v>1761.30348197606</v>
      </c>
      <c r="HC241">
        <v>2492.88727685416</v>
      </c>
      <c r="HD241">
        <v>2698.76932765269</v>
      </c>
      <c r="HE241">
        <v>1263.18429476207</v>
      </c>
      <c r="HF241">
        <v>1347.20869092133</v>
      </c>
      <c r="HG241">
        <v>1256.22113391855</v>
      </c>
      <c r="HH241">
        <v>2930.19799836918</v>
      </c>
      <c r="HI241">
        <v>933.530635769285</v>
      </c>
      <c r="HJ241">
        <v>963.853931705694</v>
      </c>
      <c r="HK241">
        <v>1165.03030433488</v>
      </c>
      <c r="HL241">
        <v>1600.4333240361</v>
      </c>
      <c r="HM241">
        <v>1517.12285292913</v>
      </c>
      <c r="HN241">
        <v>1307.72907299888</v>
      </c>
      <c r="HO241">
        <v>1905.61250291472</v>
      </c>
      <c r="HP241">
        <v>1343.79487760797</v>
      </c>
      <c r="HQ241">
        <v>2377.25923239757</v>
      </c>
      <c r="HR241">
        <v>2439.61436844171</v>
      </c>
      <c r="HS241">
        <v>2453.21896122231</v>
      </c>
      <c r="HT241">
        <v>1285.83992997118</v>
      </c>
      <c r="HU241">
        <v>1050.02337804303</v>
      </c>
      <c r="HV241">
        <v>515.945551335392</v>
      </c>
      <c r="HW241">
        <v>1868.68521019066</v>
      </c>
      <c r="HX241">
        <v>1650.13467859317</v>
      </c>
      <c r="HY241">
        <v>1233.78650959517</v>
      </c>
      <c r="HZ241">
        <v>1069.06746358304</v>
      </c>
      <c r="IA241">
        <v>721.696858105796</v>
      </c>
      <c r="IB241">
        <v>1843.12542390005</v>
      </c>
      <c r="IC241">
        <v>1950.36300014584</v>
      </c>
      <c r="ID241">
        <v>1258.23500553464</v>
      </c>
      <c r="IE241">
        <v>1681.01230138103</v>
      </c>
      <c r="IF241">
        <v>1122.72078158881</v>
      </c>
      <c r="IG241">
        <v>0</v>
      </c>
      <c r="IH241">
        <v>843.564385670875</v>
      </c>
      <c r="II241">
        <v>1801.22502316416</v>
      </c>
      <c r="IJ241">
        <v>1225.47282390237</v>
      </c>
      <c r="IK241">
        <v>1718.61157427488</v>
      </c>
      <c r="IL241">
        <v>1088.58771429712</v>
      </c>
      <c r="IM241">
        <v>2310.68577641835</v>
      </c>
      <c r="IN241">
        <v>701.868052299856</v>
      </c>
      <c r="IO241">
        <v>767.360083654466</v>
      </c>
      <c r="IP241">
        <v>1228.56272862744</v>
      </c>
      <c r="IQ241">
        <v>510.364686376404</v>
      </c>
      <c r="IR241">
        <v>557.375058898041</v>
      </c>
      <c r="IS241">
        <v>866.134774209803</v>
      </c>
      <c r="IT241">
        <v>1662.13878884811</v>
      </c>
      <c r="IU241">
        <v>1321.21805355311</v>
      </c>
      <c r="IV241">
        <v>603.80334565886</v>
      </c>
      <c r="IW241">
        <v>999.830357133723</v>
      </c>
      <c r="IX241">
        <v>1538.35198122522</v>
      </c>
      <c r="IY241">
        <v>1325.02804742594</v>
      </c>
      <c r="IZ241">
        <v>1196.78676088841</v>
      </c>
      <c r="JA241">
        <v>1109.75763577889</v>
      </c>
      <c r="JB241">
        <v>1092.61760455981</v>
      </c>
      <c r="JC241">
        <v>1829.67092827742</v>
      </c>
      <c r="JD241">
        <v>1470.35533082065</v>
      </c>
      <c r="JE241">
        <v>1396.63531162301</v>
      </c>
      <c r="JF241">
        <v>1270.77647481102</v>
      </c>
      <c r="JG241">
        <v>193.232497470529</v>
      </c>
      <c r="JH241">
        <v>1609.24764475004</v>
      </c>
      <c r="JI241">
        <v>3109.4195962499</v>
      </c>
      <c r="JJ241">
        <v>884.004808456513</v>
      </c>
      <c r="JK241">
        <v>799.431102232307</v>
      </c>
      <c r="JL241">
        <v>574.600311385311</v>
      </c>
      <c r="JM241">
        <v>572.678944879148</v>
      </c>
      <c r="JN241">
        <v>785.591364197448</v>
      </c>
      <c r="JO241">
        <v>2159.85460356844</v>
      </c>
      <c r="JP241">
        <v>327.755168344879</v>
      </c>
      <c r="JQ241">
        <v>1648.33234390479</v>
      </c>
      <c r="JR241">
        <v>894.150479187594</v>
      </c>
      <c r="JS241">
        <v>677.116951284722</v>
      </c>
      <c r="JT241">
        <v>100.101172129386</v>
      </c>
      <c r="JU241">
        <v>1280.49247276345</v>
      </c>
      <c r="JV241">
        <v>1386.24355324457</v>
      </c>
      <c r="JW241">
        <v>262.010623905447</v>
      </c>
      <c r="JX241">
        <v>629.960052788104</v>
      </c>
      <c r="JY241">
        <v>1946.8683200981</v>
      </c>
      <c r="JZ241">
        <v>657.97411361149</v>
      </c>
      <c r="KA241">
        <v>872.517470241613</v>
      </c>
      <c r="KB241">
        <v>130.350932467063</v>
      </c>
      <c r="KC241">
        <v>1254.32096958033</v>
      </c>
      <c r="KD241">
        <v>1269.80441488395</v>
      </c>
      <c r="KE241">
        <v>241.407242673063</v>
      </c>
      <c r="KF241">
        <v>1303.44765489951</v>
      </c>
      <c r="KG241">
        <v>1174.57061035871</v>
      </c>
      <c r="KH241">
        <v>516.702321879458</v>
      </c>
      <c r="KI241">
        <v>270.916227895283</v>
      </c>
      <c r="KJ241">
        <v>1090.32617514401</v>
      </c>
      <c r="KK241">
        <v>989.737804871729</v>
      </c>
      <c r="KL241">
        <v>1614.89821925892</v>
      </c>
      <c r="KM241">
        <v>917.531418156016</v>
      </c>
      <c r="KN241">
        <v>634.906201210009</v>
      </c>
    </row>
    <row r="242" spans="1:300">
      <c r="A242">
        <v>1159.12901250964</v>
      </c>
      <c r="B242">
        <v>1205.66402066517</v>
      </c>
      <c r="C242">
        <v>551.505935830333</v>
      </c>
      <c r="D242">
        <v>269.611150593568</v>
      </c>
      <c r="E242">
        <v>949.07494965779</v>
      </c>
      <c r="F242">
        <v>610.894670581124</v>
      </c>
      <c r="G242">
        <v>1404.59072116786</v>
      </c>
      <c r="H242">
        <v>1287.59471613565</v>
      </c>
      <c r="I242">
        <v>733.791067411908</v>
      </c>
      <c r="J242">
        <v>1825.592652206</v>
      </c>
      <c r="K242">
        <v>1660.95000347067</v>
      </c>
      <c r="L242">
        <v>1150.79230839801</v>
      </c>
      <c r="M242">
        <v>1061.94416353762</v>
      </c>
      <c r="N242">
        <v>389.463237444945</v>
      </c>
      <c r="O242">
        <v>1180.06112436033</v>
      </c>
      <c r="P242">
        <v>784.568722163658</v>
      </c>
      <c r="Q242">
        <v>924.816766450271</v>
      </c>
      <c r="R242">
        <v>1608.56071829717</v>
      </c>
      <c r="S242">
        <v>1134.60241727489</v>
      </c>
      <c r="T242">
        <v>1473.01591570295</v>
      </c>
      <c r="U242">
        <v>825.588163760911</v>
      </c>
      <c r="V242">
        <v>886.483812152214</v>
      </c>
      <c r="W242">
        <v>1760.05097366172</v>
      </c>
      <c r="X242">
        <v>293.610888991136</v>
      </c>
      <c r="Y242">
        <v>631.167763849034</v>
      </c>
      <c r="Z242">
        <v>305.58181923621</v>
      </c>
      <c r="AA242">
        <v>556.849763917841</v>
      </c>
      <c r="AB242">
        <v>360.443766149903</v>
      </c>
      <c r="AC242">
        <v>1337.38628640313</v>
      </c>
      <c r="AD242">
        <v>802.082500414165</v>
      </c>
      <c r="AE242">
        <v>549.157778124931</v>
      </c>
      <c r="AF242">
        <v>981.686990017966</v>
      </c>
      <c r="AG242">
        <v>1195.74327435639</v>
      </c>
      <c r="AH242">
        <v>305.971630761076</v>
      </c>
      <c r="AI242">
        <v>1357.37240115683</v>
      </c>
      <c r="AJ242">
        <v>1142.67978209738</v>
      </c>
      <c r="AK242">
        <v>424.963894582734</v>
      </c>
      <c r="AL242">
        <v>1399.53878109365</v>
      </c>
      <c r="AM242">
        <v>657.046647096268</v>
      </c>
      <c r="AN242">
        <v>1484.46781830988</v>
      </c>
      <c r="AO242">
        <v>1139.21922698652</v>
      </c>
      <c r="AP242">
        <v>2004.91808844624</v>
      </c>
      <c r="AQ242">
        <v>1057.90676532048</v>
      </c>
      <c r="AR242">
        <v>1385.47742121535</v>
      </c>
      <c r="AS242">
        <v>1694.29762692482</v>
      </c>
      <c r="AT242">
        <v>949.033206235511</v>
      </c>
      <c r="AU242">
        <v>782.313797762216</v>
      </c>
      <c r="AV242">
        <v>1451.62744730691</v>
      </c>
      <c r="AW242">
        <v>1058.68735912907</v>
      </c>
      <c r="AX242">
        <v>840.692147518198</v>
      </c>
      <c r="AY242">
        <v>859.224213997804</v>
      </c>
      <c r="AZ242">
        <v>1081.55341221041</v>
      </c>
      <c r="BA242">
        <v>60.9049322165551</v>
      </c>
      <c r="BB242">
        <v>464.044076462741</v>
      </c>
      <c r="BC242">
        <v>1151.65458628746</v>
      </c>
      <c r="BD242">
        <v>847.031019198643</v>
      </c>
      <c r="BE242">
        <v>700.015536619104</v>
      </c>
      <c r="BF242">
        <v>1521.38822453246</v>
      </c>
      <c r="BG242">
        <v>354.46359413931</v>
      </c>
      <c r="BH242">
        <v>1428.98303557594</v>
      </c>
      <c r="BI242">
        <v>292.125379077372</v>
      </c>
      <c r="BJ242">
        <v>1172.10104458865</v>
      </c>
      <c r="BK242">
        <v>1187.9421951542</v>
      </c>
      <c r="BL242">
        <v>531.477744717554</v>
      </c>
      <c r="BM242">
        <v>961.423606783313</v>
      </c>
      <c r="BN242">
        <v>736.293155194784</v>
      </c>
      <c r="BO242">
        <v>828.970389646065</v>
      </c>
      <c r="BP242">
        <v>833.351169776534</v>
      </c>
      <c r="BQ242">
        <v>951.447286183229</v>
      </c>
      <c r="BR242">
        <v>868.242432589598</v>
      </c>
      <c r="BS242">
        <v>719.06881122096</v>
      </c>
      <c r="BT242">
        <v>1387.58713494607</v>
      </c>
      <c r="BU242">
        <v>1994.26354000309</v>
      </c>
      <c r="BV242">
        <v>1426.00528719819</v>
      </c>
      <c r="BW242">
        <v>1238.93697047146</v>
      </c>
      <c r="BX242">
        <v>1418.61406018756</v>
      </c>
      <c r="BY242">
        <v>1732.71995331711</v>
      </c>
      <c r="BZ242">
        <v>669.4843728589</v>
      </c>
      <c r="CA242">
        <v>741.741647031324</v>
      </c>
      <c r="CB242">
        <v>568.425730090961</v>
      </c>
      <c r="CC242">
        <v>309.924130939426</v>
      </c>
      <c r="CD242">
        <v>896.353492140647</v>
      </c>
      <c r="CE242">
        <v>759.9045139037</v>
      </c>
      <c r="CF242">
        <v>526.304030156907</v>
      </c>
      <c r="CG242">
        <v>737.162161653498</v>
      </c>
      <c r="CH242">
        <v>571.607621201147</v>
      </c>
      <c r="CI242">
        <v>2309.9247363199</v>
      </c>
      <c r="CJ242">
        <v>2445.4102680303</v>
      </c>
      <c r="CK242">
        <v>802.637525375068</v>
      </c>
      <c r="CL242">
        <v>443.508312926051</v>
      </c>
      <c r="CM242">
        <v>1347.31019350177</v>
      </c>
      <c r="CN242">
        <v>1160.39974104428</v>
      </c>
      <c r="CO242">
        <v>2113.41670636068</v>
      </c>
      <c r="CP242">
        <v>554.67645066545</v>
      </c>
      <c r="CQ242">
        <v>1268.03063507853</v>
      </c>
      <c r="CR242">
        <v>536.374465328178</v>
      </c>
      <c r="CS242">
        <v>559.952623925864</v>
      </c>
      <c r="CT242">
        <v>440.690849503726</v>
      </c>
      <c r="CU242">
        <v>340.876416843662</v>
      </c>
      <c r="CV242">
        <v>56.5499044439193</v>
      </c>
      <c r="CW242">
        <v>1269.79881347449</v>
      </c>
      <c r="CX242">
        <v>400.523848787245</v>
      </c>
      <c r="CY242">
        <v>82.9153442637486</v>
      </c>
      <c r="CZ242">
        <v>829.108704453304</v>
      </c>
      <c r="DA242">
        <v>2183.84470345026</v>
      </c>
      <c r="DB242">
        <v>391.373660083615</v>
      </c>
      <c r="DC242">
        <v>1823.64822331985</v>
      </c>
      <c r="DD242">
        <v>720.807227805057</v>
      </c>
      <c r="DE242">
        <v>575.645641529987</v>
      </c>
      <c r="DF242">
        <v>2266.04961814329</v>
      </c>
      <c r="DG242">
        <v>618.418009413057</v>
      </c>
      <c r="DH242">
        <v>1774.50409211968</v>
      </c>
      <c r="DI242">
        <v>896.216684417566</v>
      </c>
      <c r="DJ242">
        <v>522.193756578029</v>
      </c>
      <c r="DK242">
        <v>806.794472255677</v>
      </c>
      <c r="DL242">
        <v>1415.49054284334</v>
      </c>
      <c r="DM242">
        <v>542.749202542227</v>
      </c>
      <c r="DN242">
        <v>1317.10263782882</v>
      </c>
      <c r="DO242">
        <v>559.869638379912</v>
      </c>
      <c r="DP242">
        <v>799.819190955027</v>
      </c>
      <c r="DQ242">
        <v>207.335153482479</v>
      </c>
      <c r="DR242">
        <v>200.443039845112</v>
      </c>
      <c r="DS242">
        <v>313.810913187862</v>
      </c>
      <c r="DT242">
        <v>189.520576199704</v>
      </c>
      <c r="DU242">
        <v>1757.15506747638</v>
      </c>
      <c r="DV242">
        <v>466.393310245269</v>
      </c>
      <c r="DW242">
        <v>1295.06501924013</v>
      </c>
      <c r="DX242">
        <v>909.964312217018</v>
      </c>
      <c r="DY242">
        <v>696.005712366692</v>
      </c>
      <c r="DZ242">
        <v>1147.08109718011</v>
      </c>
      <c r="EA242">
        <v>1015.6986550912</v>
      </c>
      <c r="EB242">
        <v>1022.21483742128</v>
      </c>
      <c r="EC242">
        <v>1435.22908902033</v>
      </c>
      <c r="ED242">
        <v>593.225404119642</v>
      </c>
      <c r="EE242">
        <v>640.284024131475</v>
      </c>
      <c r="EF242">
        <v>1207.47307181337</v>
      </c>
      <c r="EG242">
        <v>1430.89672631581</v>
      </c>
      <c r="EH242">
        <v>1669.78269656724</v>
      </c>
      <c r="EI242">
        <v>668.855543264255</v>
      </c>
      <c r="EJ242">
        <v>1590.16634135789</v>
      </c>
      <c r="EK242">
        <v>662.276605743361</v>
      </c>
      <c r="EL242">
        <v>1174.17622544838</v>
      </c>
      <c r="EM242">
        <v>627.763744408647</v>
      </c>
      <c r="EN242">
        <v>845.067310171992</v>
      </c>
      <c r="EO242">
        <v>246.249510782173</v>
      </c>
      <c r="EP242">
        <v>1026.70608866069</v>
      </c>
      <c r="EQ242">
        <v>667.140537465073</v>
      </c>
      <c r="ER242">
        <v>934.862893133827</v>
      </c>
      <c r="ES242">
        <v>391.761282189047</v>
      </c>
      <c r="ET242">
        <v>878.093990776714</v>
      </c>
      <c r="EU242">
        <v>821.668978766304</v>
      </c>
      <c r="EV242">
        <v>479.074979919328</v>
      </c>
      <c r="EW242">
        <v>332.586636360802</v>
      </c>
      <c r="EX242">
        <v>418.134991724084</v>
      </c>
      <c r="EY242">
        <v>1045.25989982992</v>
      </c>
      <c r="EZ242">
        <v>1006.5670069393</v>
      </c>
      <c r="FA242">
        <v>721.292849741708</v>
      </c>
      <c r="FB242">
        <v>923.783469622039</v>
      </c>
      <c r="FC242">
        <v>2050.3230321069</v>
      </c>
      <c r="FD242">
        <v>898.157173213181</v>
      </c>
      <c r="FE242">
        <v>259.588326243818</v>
      </c>
      <c r="FF242">
        <v>785.13272750404</v>
      </c>
      <c r="FG242">
        <v>457.224389312075</v>
      </c>
      <c r="FH242">
        <v>1044.24116228247</v>
      </c>
      <c r="FI242">
        <v>511.686741434609</v>
      </c>
      <c r="FJ242">
        <v>645.922017309453</v>
      </c>
      <c r="FK242">
        <v>314.67358268996</v>
      </c>
      <c r="FL242">
        <v>709.090190465449</v>
      </c>
      <c r="FM242">
        <v>672.250571068583</v>
      </c>
      <c r="FN242">
        <v>1604.46879607222</v>
      </c>
      <c r="FO242">
        <v>1307.93391604889</v>
      </c>
      <c r="FP242">
        <v>1328.98700736086</v>
      </c>
      <c r="FQ242">
        <v>367.203713031466</v>
      </c>
      <c r="FR242">
        <v>899.706772783261</v>
      </c>
      <c r="FS242">
        <v>327.699234247622</v>
      </c>
      <c r="FT242">
        <v>733.395404215097</v>
      </c>
      <c r="FU242">
        <v>577.254027529847</v>
      </c>
      <c r="FV242">
        <v>1579.87966969231</v>
      </c>
      <c r="FW242">
        <v>2221.97975920243</v>
      </c>
      <c r="FX242">
        <v>2034.95935678658</v>
      </c>
      <c r="FY242">
        <v>761.211710773082</v>
      </c>
      <c r="FZ242">
        <v>819.891742866797</v>
      </c>
      <c r="GA242">
        <v>1107.973974215</v>
      </c>
      <c r="GB242">
        <v>1108.0593924651</v>
      </c>
      <c r="GC242">
        <v>1134.76243950588</v>
      </c>
      <c r="GD242">
        <v>829.512721453745</v>
      </c>
      <c r="GE242">
        <v>775.625357249882</v>
      </c>
      <c r="GF242">
        <v>841.181333480005</v>
      </c>
      <c r="GG242">
        <v>1176.99619248206</v>
      </c>
      <c r="GH242">
        <v>475.702660915512</v>
      </c>
      <c r="GI242">
        <v>766.159344828491</v>
      </c>
      <c r="GJ242">
        <v>723.872107034141</v>
      </c>
      <c r="GK242">
        <v>547.334362014847</v>
      </c>
      <c r="GL242">
        <v>580.276616370671</v>
      </c>
      <c r="GM242">
        <v>1450.17532228482</v>
      </c>
      <c r="GN242">
        <v>836.059602060485</v>
      </c>
      <c r="GO242">
        <v>871.548122060356</v>
      </c>
      <c r="GP242">
        <v>550.588088169988</v>
      </c>
      <c r="GQ242">
        <v>442.400944478606</v>
      </c>
      <c r="GR242">
        <v>424.825622061708</v>
      </c>
      <c r="GS242">
        <v>644.586879928851</v>
      </c>
      <c r="GT242">
        <v>463.267936989923</v>
      </c>
      <c r="GU242">
        <v>606.669010756375</v>
      </c>
      <c r="GV242">
        <v>892.263151663744</v>
      </c>
      <c r="GW242">
        <v>1478.72319802083</v>
      </c>
      <c r="GX242">
        <v>402.107934466936</v>
      </c>
      <c r="GY242">
        <v>826.627663850221</v>
      </c>
      <c r="GZ242">
        <v>1178.76062184076</v>
      </c>
      <c r="HA242">
        <v>2299.80808367573</v>
      </c>
      <c r="HB242">
        <v>984.361290770876</v>
      </c>
      <c r="HC242">
        <v>1655.13301463938</v>
      </c>
      <c r="HD242">
        <v>1857.56984311709</v>
      </c>
      <c r="HE242">
        <v>605.135638453925</v>
      </c>
      <c r="HF242">
        <v>528.538434510561</v>
      </c>
      <c r="HG242">
        <v>421.402887872845</v>
      </c>
      <c r="HH242">
        <v>2090.39856531396</v>
      </c>
      <c r="HI242">
        <v>150.175893282667</v>
      </c>
      <c r="HJ242">
        <v>835.586192161338</v>
      </c>
      <c r="HK242">
        <v>721.597646597052</v>
      </c>
      <c r="HL242">
        <v>823.368012499182</v>
      </c>
      <c r="HM242">
        <v>673.56337160199</v>
      </c>
      <c r="HN242">
        <v>572.011569744767</v>
      </c>
      <c r="HO242">
        <v>1062.80568895772</v>
      </c>
      <c r="HP242">
        <v>918.470913638695</v>
      </c>
      <c r="HQ242">
        <v>1540.40648736662</v>
      </c>
      <c r="HR242">
        <v>1616.26576759581</v>
      </c>
      <c r="HS242">
        <v>1610.02041267963</v>
      </c>
      <c r="HT242">
        <v>692.653810145346</v>
      </c>
      <c r="HU242">
        <v>337.963487704664</v>
      </c>
      <c r="HV242">
        <v>589.922268478829</v>
      </c>
      <c r="HW242">
        <v>1052.51537915904</v>
      </c>
      <c r="HX242">
        <v>813.859972702245</v>
      </c>
      <c r="HY242">
        <v>624.790247446733</v>
      </c>
      <c r="HZ242">
        <v>684.60178265185</v>
      </c>
      <c r="IA242">
        <v>1278.66817920201</v>
      </c>
      <c r="IB242">
        <v>1215.37226107249</v>
      </c>
      <c r="IC242">
        <v>1159.01680446534</v>
      </c>
      <c r="ID242">
        <v>581.945752303622</v>
      </c>
      <c r="IE242">
        <v>1108.82752232668</v>
      </c>
      <c r="IF242">
        <v>403.191537186225</v>
      </c>
      <c r="IG242">
        <v>843.564385670875</v>
      </c>
      <c r="IH242">
        <v>0</v>
      </c>
      <c r="II242">
        <v>1345.97758511472</v>
      </c>
      <c r="IJ242">
        <v>653.405335835051</v>
      </c>
      <c r="IK242">
        <v>1339.24359864462</v>
      </c>
      <c r="IL242">
        <v>1648.21041956523</v>
      </c>
      <c r="IM242">
        <v>1488.58123175447</v>
      </c>
      <c r="IN242">
        <v>773.555230007255</v>
      </c>
      <c r="IO242">
        <v>83.3145119806755</v>
      </c>
      <c r="IP242">
        <v>669.509007695554</v>
      </c>
      <c r="IQ242">
        <v>333.589400874655</v>
      </c>
      <c r="IR242">
        <v>509.943999560708</v>
      </c>
      <c r="IS242">
        <v>49.168733054591</v>
      </c>
      <c r="IT242">
        <v>879.787115527704</v>
      </c>
      <c r="IU242">
        <v>512.080856688547</v>
      </c>
      <c r="IV242">
        <v>313.268319098641</v>
      </c>
      <c r="IW242">
        <v>173.560971788165</v>
      </c>
      <c r="IX242">
        <v>718.801066999718</v>
      </c>
      <c r="IY242">
        <v>488.990650829188</v>
      </c>
      <c r="IZ242">
        <v>384.17421959886</v>
      </c>
      <c r="JA242">
        <v>428.091775757162</v>
      </c>
      <c r="JB242">
        <v>1084.72867776916</v>
      </c>
      <c r="JC242">
        <v>1007.30717583163</v>
      </c>
      <c r="JD242">
        <v>806.339591845288</v>
      </c>
      <c r="JE242">
        <v>632.124844309618</v>
      </c>
      <c r="JF242">
        <v>524.711670396775</v>
      </c>
      <c r="JG242">
        <v>995.039169159654</v>
      </c>
      <c r="JH242">
        <v>808.510119942248</v>
      </c>
      <c r="JI242">
        <v>2271.16160726735</v>
      </c>
      <c r="JJ242">
        <v>956.908643529964</v>
      </c>
      <c r="JK242">
        <v>289.583446761383</v>
      </c>
      <c r="JL242">
        <v>308.06095954703</v>
      </c>
      <c r="JM242">
        <v>294.552914071758</v>
      </c>
      <c r="JN242">
        <v>372.50297876552</v>
      </c>
      <c r="JO242">
        <v>1322.69162867837</v>
      </c>
      <c r="JP242">
        <v>532.207241131206</v>
      </c>
      <c r="JQ242">
        <v>950.728185881941</v>
      </c>
      <c r="JR242">
        <v>1351.00076777457</v>
      </c>
      <c r="JS242">
        <v>177.853411438475</v>
      </c>
      <c r="JT242">
        <v>879.803311015866</v>
      </c>
      <c r="JU242">
        <v>580.615943255815</v>
      </c>
      <c r="JV242">
        <v>546.625839991313</v>
      </c>
      <c r="JW242">
        <v>1105.53102062512</v>
      </c>
      <c r="JX242">
        <v>404.215080519614</v>
      </c>
      <c r="JY242">
        <v>1130.14906245466</v>
      </c>
      <c r="JZ242">
        <v>750.069229663199</v>
      </c>
      <c r="KA242">
        <v>1092.6184609053</v>
      </c>
      <c r="KB242">
        <v>855.789107184941</v>
      </c>
      <c r="KC242">
        <v>517.942608728244</v>
      </c>
      <c r="KD242">
        <v>465.172780607691</v>
      </c>
      <c r="KE242">
        <v>899.409953637335</v>
      </c>
      <c r="KF242">
        <v>762.987237189082</v>
      </c>
      <c r="KG242">
        <v>339.679678988179</v>
      </c>
      <c r="KH242">
        <v>326.924918967283</v>
      </c>
      <c r="KI242">
        <v>924.887015959334</v>
      </c>
      <c r="KJ242">
        <v>269.604581197065</v>
      </c>
      <c r="KK242">
        <v>931.389993597599</v>
      </c>
      <c r="KL242">
        <v>772.403897087224</v>
      </c>
      <c r="KM242">
        <v>929.626850628089</v>
      </c>
      <c r="KN242">
        <v>775.606413462905</v>
      </c>
    </row>
    <row r="243" spans="1:300">
      <c r="A243">
        <v>669.901369947442</v>
      </c>
      <c r="B243">
        <v>288.808325223248</v>
      </c>
      <c r="C243">
        <v>821.926785857508</v>
      </c>
      <c r="D243">
        <v>1562.9410976717</v>
      </c>
      <c r="E243">
        <v>1331.5418336296</v>
      </c>
      <c r="F243">
        <v>1064.77784415936</v>
      </c>
      <c r="G243">
        <v>1781.25382039043</v>
      </c>
      <c r="H243">
        <v>514.976525369372</v>
      </c>
      <c r="I243">
        <v>769.903408884091</v>
      </c>
      <c r="J243">
        <v>1876.90134270245</v>
      </c>
      <c r="K243">
        <v>2073.22817541202</v>
      </c>
      <c r="L243">
        <v>203.18921002963</v>
      </c>
      <c r="M243">
        <v>1600.47475202395</v>
      </c>
      <c r="N243">
        <v>1448.26102197147</v>
      </c>
      <c r="O243">
        <v>698.086540799686</v>
      </c>
      <c r="P243">
        <v>572.459428418633</v>
      </c>
      <c r="Q243">
        <v>1124.32943346027</v>
      </c>
      <c r="R243">
        <v>1458.62335935188</v>
      </c>
      <c r="S243">
        <v>1926.68987501802</v>
      </c>
      <c r="T243">
        <v>1842.64044528952</v>
      </c>
      <c r="U243">
        <v>1352.72379190085</v>
      </c>
      <c r="V243">
        <v>1244.71073704975</v>
      </c>
      <c r="W243">
        <v>2013.1929563944</v>
      </c>
      <c r="X243">
        <v>1440.96287070515</v>
      </c>
      <c r="Y243">
        <v>950.921292325837</v>
      </c>
      <c r="Z243">
        <v>1295.78944482645</v>
      </c>
      <c r="AA243">
        <v>1720.74980531296</v>
      </c>
      <c r="AB243">
        <v>1558.62906199288</v>
      </c>
      <c r="AC243">
        <v>1576.03002723525</v>
      </c>
      <c r="AD243">
        <v>2067.2339914788</v>
      </c>
      <c r="AE243">
        <v>1665.33455473276</v>
      </c>
      <c r="AF243">
        <v>826.416599627806</v>
      </c>
      <c r="AG243">
        <v>1359.20342487149</v>
      </c>
      <c r="AH243">
        <v>1583.84954352994</v>
      </c>
      <c r="AI243">
        <v>1463.87939940056</v>
      </c>
      <c r="AJ243">
        <v>1782.38390086185</v>
      </c>
      <c r="AK243">
        <v>1560.64561116206</v>
      </c>
      <c r="AL243">
        <v>1432.27877477982</v>
      </c>
      <c r="AM243">
        <v>866.936128078662</v>
      </c>
      <c r="AN243">
        <v>1384.51782295658</v>
      </c>
      <c r="AO243">
        <v>1657.70352746649</v>
      </c>
      <c r="AP243">
        <v>2077.89376221466</v>
      </c>
      <c r="AQ243">
        <v>959.15094868293</v>
      </c>
      <c r="AR243">
        <v>1891.29195108972</v>
      </c>
      <c r="AS243">
        <v>1545.00375922088</v>
      </c>
      <c r="AT243">
        <v>771.536814623502</v>
      </c>
      <c r="AU243">
        <v>1210.38273696048</v>
      </c>
      <c r="AV243">
        <v>1154.10445546825</v>
      </c>
      <c r="AW243">
        <v>315.214050953997</v>
      </c>
      <c r="AX243">
        <v>1963.65657266419</v>
      </c>
      <c r="AY243">
        <v>1413.84057511039</v>
      </c>
      <c r="AZ243">
        <v>647.924128710348</v>
      </c>
      <c r="BA243">
        <v>1403.7313918293</v>
      </c>
      <c r="BB243">
        <v>1057.93055421951</v>
      </c>
      <c r="BC243">
        <v>1882.18386225186</v>
      </c>
      <c r="BD243">
        <v>1931.83671277615</v>
      </c>
      <c r="BE243">
        <v>2044.79592114371</v>
      </c>
      <c r="BF243">
        <v>1869.68879334604</v>
      </c>
      <c r="BG243">
        <v>1690.91886673822</v>
      </c>
      <c r="BH243">
        <v>1683.96927292965</v>
      </c>
      <c r="BI243">
        <v>1319.12812983534</v>
      </c>
      <c r="BJ243">
        <v>327.740623963019</v>
      </c>
      <c r="BK243">
        <v>876.193514206925</v>
      </c>
      <c r="BL243">
        <v>1772.28241487949</v>
      </c>
      <c r="BM243">
        <v>384.69944632163</v>
      </c>
      <c r="BN243">
        <v>906.755442144803</v>
      </c>
      <c r="BO243">
        <v>675.605700168154</v>
      </c>
      <c r="BP243">
        <v>1928.52929462567</v>
      </c>
      <c r="BQ243">
        <v>1771.84553015821</v>
      </c>
      <c r="BR243">
        <v>1305.89112517821</v>
      </c>
      <c r="BS243">
        <v>1577.47173013852</v>
      </c>
      <c r="BT243">
        <v>439.811515988517</v>
      </c>
      <c r="BU243">
        <v>2157.29218216802</v>
      </c>
      <c r="BV243">
        <v>187.894446003438</v>
      </c>
      <c r="BW243">
        <v>2112.57147005634</v>
      </c>
      <c r="BX243">
        <v>255.692651455656</v>
      </c>
      <c r="BY243">
        <v>468.809882415353</v>
      </c>
      <c r="BZ243">
        <v>1064.5076850875</v>
      </c>
      <c r="CA243">
        <v>669.93771671421</v>
      </c>
      <c r="CB243">
        <v>1827.39406425875</v>
      </c>
      <c r="CC243">
        <v>1493.53720607873</v>
      </c>
      <c r="CD243">
        <v>1555.57915031708</v>
      </c>
      <c r="CE243">
        <v>1946.63910700289</v>
      </c>
      <c r="CF243">
        <v>1186.49954037637</v>
      </c>
      <c r="CG243">
        <v>1722.15681839482</v>
      </c>
      <c r="CH243">
        <v>1066.94156493114</v>
      </c>
      <c r="CI243">
        <v>2480.58973031015</v>
      </c>
      <c r="CJ243">
        <v>2399.41498269967</v>
      </c>
      <c r="CK243">
        <v>1146.27510927514</v>
      </c>
      <c r="CL243">
        <v>1537.52522427509</v>
      </c>
      <c r="CM243">
        <v>1616.22814176381</v>
      </c>
      <c r="CN243">
        <v>848.40092878295</v>
      </c>
      <c r="CO243">
        <v>1856.77987283003</v>
      </c>
      <c r="CP243">
        <v>1779.98347219119</v>
      </c>
      <c r="CQ243">
        <v>1596.29982414542</v>
      </c>
      <c r="CR243">
        <v>1339.01725787498</v>
      </c>
      <c r="CS243">
        <v>1564.82748202293</v>
      </c>
      <c r="CT243">
        <v>1349.77489434742</v>
      </c>
      <c r="CU243">
        <v>1430.76004148892</v>
      </c>
      <c r="CV243">
        <v>1397.573480204</v>
      </c>
      <c r="CW243">
        <v>272.999332433069</v>
      </c>
      <c r="CX243">
        <v>1711.62058881038</v>
      </c>
      <c r="CY243">
        <v>1427.97489738495</v>
      </c>
      <c r="CZ243">
        <v>1990.2168548608</v>
      </c>
      <c r="DA243">
        <v>2483.6185691268</v>
      </c>
      <c r="DB243">
        <v>1665.96962364253</v>
      </c>
      <c r="DC243">
        <v>2110.50693368252</v>
      </c>
      <c r="DD243">
        <v>1290.53135334021</v>
      </c>
      <c r="DE243">
        <v>1276.35475264968</v>
      </c>
      <c r="DF243">
        <v>2467.31704197622</v>
      </c>
      <c r="DG243">
        <v>1843.43130666161</v>
      </c>
      <c r="DH243">
        <v>429.28605175778</v>
      </c>
      <c r="DI243">
        <v>1973.04364022899</v>
      </c>
      <c r="DJ243">
        <v>995.009887613169</v>
      </c>
      <c r="DK243">
        <v>2061.51557222524</v>
      </c>
      <c r="DL243">
        <v>76.5638647298414</v>
      </c>
      <c r="DM243">
        <v>1855.7420944656</v>
      </c>
      <c r="DN243">
        <v>1624.88048835825</v>
      </c>
      <c r="DO243">
        <v>951.218689863617</v>
      </c>
      <c r="DP243">
        <v>890.63899934907</v>
      </c>
      <c r="DQ243">
        <v>1163.26689576611</v>
      </c>
      <c r="DR243">
        <v>1220.81201597611</v>
      </c>
      <c r="DS243">
        <v>1653.07087898724</v>
      </c>
      <c r="DT243">
        <v>1533.99114934646</v>
      </c>
      <c r="DU243">
        <v>411.713890325501</v>
      </c>
      <c r="DV243">
        <v>1102.98474037771</v>
      </c>
      <c r="DW243">
        <v>1446.87553452711</v>
      </c>
      <c r="DX243">
        <v>1692.05499022761</v>
      </c>
      <c r="DY243">
        <v>1348.01955215653</v>
      </c>
      <c r="DZ243">
        <v>232.950759191964</v>
      </c>
      <c r="EA243">
        <v>1232.90390450047</v>
      </c>
      <c r="EB243">
        <v>934.938352150164</v>
      </c>
      <c r="EC243">
        <v>1248.67327936865</v>
      </c>
      <c r="ED243">
        <v>1918.04971306687</v>
      </c>
      <c r="EE243">
        <v>1533.07396675672</v>
      </c>
      <c r="EF243">
        <v>1114.74901085267</v>
      </c>
      <c r="EG243">
        <v>1802.99870863723</v>
      </c>
      <c r="EH243">
        <v>1981.17953215553</v>
      </c>
      <c r="EI243">
        <v>1195.0862618878</v>
      </c>
      <c r="EJ243">
        <v>1575.81140300289</v>
      </c>
      <c r="EK243">
        <v>815.967880200105</v>
      </c>
      <c r="EL243">
        <v>263.211276590973</v>
      </c>
      <c r="EM243">
        <v>1440.41838372871</v>
      </c>
      <c r="EN243">
        <v>1640.00000269464</v>
      </c>
      <c r="EO243">
        <v>1441.46371633815</v>
      </c>
      <c r="EP243">
        <v>1273.7807378144</v>
      </c>
      <c r="EQ243">
        <v>1969.11644845321</v>
      </c>
      <c r="ER243">
        <v>547.683555415946</v>
      </c>
      <c r="ES243">
        <v>1431.82402587299</v>
      </c>
      <c r="ET243">
        <v>1037.65599936089</v>
      </c>
      <c r="EU243">
        <v>750.946810915113</v>
      </c>
      <c r="EV243">
        <v>954.606735500127</v>
      </c>
      <c r="EW243">
        <v>1135.36022922954</v>
      </c>
      <c r="EX243">
        <v>1606.53820223309</v>
      </c>
      <c r="EY243">
        <v>1970.79073361147</v>
      </c>
      <c r="EZ243">
        <v>878.092689969694</v>
      </c>
      <c r="FA243">
        <v>1980.7495857494</v>
      </c>
      <c r="FB243">
        <v>740.651786187248</v>
      </c>
      <c r="FC243">
        <v>2366.55847717805</v>
      </c>
      <c r="FD243">
        <v>952.649032580654</v>
      </c>
      <c r="FE243">
        <v>1599.17104681064</v>
      </c>
      <c r="FF243">
        <v>848.736732280343</v>
      </c>
      <c r="FG243">
        <v>1609.43793435855</v>
      </c>
      <c r="FH243">
        <v>1762.46153105014</v>
      </c>
      <c r="FI243">
        <v>1857.22557809648</v>
      </c>
      <c r="FJ243">
        <v>1789.37478428873</v>
      </c>
      <c r="FK243">
        <v>1050.73983435881</v>
      </c>
      <c r="FL243">
        <v>1965.68541524031</v>
      </c>
      <c r="FM243">
        <v>2018.1152249647</v>
      </c>
      <c r="FN243">
        <v>1389.37542147809</v>
      </c>
      <c r="FO243">
        <v>1261.18480304737</v>
      </c>
      <c r="FP243">
        <v>1708.68430839074</v>
      </c>
      <c r="FQ243">
        <v>1058.49992224429</v>
      </c>
      <c r="FR243">
        <v>446.471524797186</v>
      </c>
      <c r="FS243">
        <v>1549.0511923701</v>
      </c>
      <c r="FT243">
        <v>2072.84789680312</v>
      </c>
      <c r="FU243">
        <v>1130.02215780585</v>
      </c>
      <c r="FV243">
        <v>1681.99774633507</v>
      </c>
      <c r="FW243">
        <v>2495.33300133281</v>
      </c>
      <c r="FX243">
        <v>2025.11329845221</v>
      </c>
      <c r="FY243">
        <v>1354.41050093005</v>
      </c>
      <c r="FZ243">
        <v>1373.54441689238</v>
      </c>
      <c r="GA243">
        <v>1439.81226316865</v>
      </c>
      <c r="GB243">
        <v>1859.63096022386</v>
      </c>
      <c r="GC243">
        <v>1477.93231534103</v>
      </c>
      <c r="GD243">
        <v>1590.43015702726</v>
      </c>
      <c r="GE243">
        <v>1864.71564625976</v>
      </c>
      <c r="GF243">
        <v>509.810061441382</v>
      </c>
      <c r="GG243">
        <v>1383.49272396571</v>
      </c>
      <c r="GH243">
        <v>1801.82205976502</v>
      </c>
      <c r="GI243">
        <v>2096.57762487163</v>
      </c>
      <c r="GJ243">
        <v>1532.87656669176</v>
      </c>
      <c r="GK243">
        <v>844.067209501419</v>
      </c>
      <c r="GL243">
        <v>1912.99421729728</v>
      </c>
      <c r="GM243">
        <v>2280.97703694345</v>
      </c>
      <c r="GN243">
        <v>2097.81708226393</v>
      </c>
      <c r="GO243">
        <v>2073.22216017936</v>
      </c>
      <c r="GP243">
        <v>796.052251313122</v>
      </c>
      <c r="GQ243">
        <v>1233.03151855572</v>
      </c>
      <c r="GR243">
        <v>1768.14920125122</v>
      </c>
      <c r="GS243">
        <v>1786.49811979492</v>
      </c>
      <c r="GT243">
        <v>1444.83526515745</v>
      </c>
      <c r="GU243">
        <v>1869.46141781654</v>
      </c>
      <c r="GV243">
        <v>2025.29886071223</v>
      </c>
      <c r="GW243">
        <v>1826.4398535347</v>
      </c>
      <c r="GX243">
        <v>946.263374265074</v>
      </c>
      <c r="GY243">
        <v>1042.67345694851</v>
      </c>
      <c r="GZ243">
        <v>347.268274928116</v>
      </c>
      <c r="HA243">
        <v>2525.38954202847</v>
      </c>
      <c r="HB243">
        <v>866.462133706214</v>
      </c>
      <c r="HC243">
        <v>1922.36820705841</v>
      </c>
      <c r="HD243">
        <v>2008.76328992925</v>
      </c>
      <c r="HE243">
        <v>1798.83151375943</v>
      </c>
      <c r="HF243">
        <v>1475.68126297003</v>
      </c>
      <c r="HG243">
        <v>1377.64530144001</v>
      </c>
      <c r="HH243">
        <v>2215.93616342176</v>
      </c>
      <c r="HI243">
        <v>1200.8571337364</v>
      </c>
      <c r="HJ243">
        <v>864.181495042408</v>
      </c>
      <c r="HK243">
        <v>2023.4258858988</v>
      </c>
      <c r="HL243">
        <v>871.307059121983</v>
      </c>
      <c r="HM243">
        <v>1297.91101614949</v>
      </c>
      <c r="HN243">
        <v>1683.93662150046</v>
      </c>
      <c r="HO243">
        <v>1361.79193070519</v>
      </c>
      <c r="HP243">
        <v>463.488085563835</v>
      </c>
      <c r="HQ243">
        <v>1855.4013455289</v>
      </c>
      <c r="HR243">
        <v>2032.10398927566</v>
      </c>
      <c r="HS243">
        <v>1767.18143048</v>
      </c>
      <c r="HT243">
        <v>657.956836489598</v>
      </c>
      <c r="HU243">
        <v>1592.26428968131</v>
      </c>
      <c r="HV243">
        <v>1285.57638967977</v>
      </c>
      <c r="HW243">
        <v>1715.09742600759</v>
      </c>
      <c r="HX243">
        <v>1468.87860491229</v>
      </c>
      <c r="HY243">
        <v>725.304763116911</v>
      </c>
      <c r="HZ243">
        <v>2010.37898380417</v>
      </c>
      <c r="IA243">
        <v>1617.7191369882</v>
      </c>
      <c r="IB243">
        <v>408.742211755064</v>
      </c>
      <c r="IC243">
        <v>964.374038299815</v>
      </c>
      <c r="ID243">
        <v>1765.57557919956</v>
      </c>
      <c r="IE243">
        <v>312.962251022758</v>
      </c>
      <c r="IF243">
        <v>1618.36536905311</v>
      </c>
      <c r="IG243">
        <v>1801.22502316416</v>
      </c>
      <c r="IH243">
        <v>1345.97758511472</v>
      </c>
      <c r="II243">
        <v>0</v>
      </c>
      <c r="IJ243">
        <v>692.639315315571</v>
      </c>
      <c r="IK243">
        <v>164.278207907954</v>
      </c>
      <c r="IL243">
        <v>1773.71473963507</v>
      </c>
      <c r="IM243">
        <v>1309.10682610432</v>
      </c>
      <c r="IN243">
        <v>2089.78546693431</v>
      </c>
      <c r="IO243">
        <v>1402.49816385663</v>
      </c>
      <c r="IP243">
        <v>676.54568760232</v>
      </c>
      <c r="IQ243">
        <v>1475.86487776852</v>
      </c>
      <c r="IR243">
        <v>1254.69007226472</v>
      </c>
      <c r="IS243">
        <v>1297.19872826361</v>
      </c>
      <c r="IT243">
        <v>885.822467546619</v>
      </c>
      <c r="IU243">
        <v>1043.99346845469</v>
      </c>
      <c r="IV243">
        <v>1602.65420329644</v>
      </c>
      <c r="IW243">
        <v>1224.67561396849</v>
      </c>
      <c r="IX243">
        <v>1052.8473175039</v>
      </c>
      <c r="IY243">
        <v>1380.66531910564</v>
      </c>
      <c r="IZ243">
        <v>1098.65922441726</v>
      </c>
      <c r="JA243">
        <v>1668.7684612085</v>
      </c>
      <c r="JB243">
        <v>879.033397511907</v>
      </c>
      <c r="JC243">
        <v>1656.76029404722</v>
      </c>
      <c r="JD243">
        <v>624.122163962146</v>
      </c>
      <c r="JE243">
        <v>1663.30325179893</v>
      </c>
      <c r="JF243">
        <v>1643.85949325142</v>
      </c>
      <c r="JG243">
        <v>1994.19975987953</v>
      </c>
      <c r="JH243">
        <v>961.960920284056</v>
      </c>
      <c r="JI243">
        <v>2386.89862541875</v>
      </c>
      <c r="JJ243">
        <v>1034.65141558097</v>
      </c>
      <c r="JK243">
        <v>1129.43707310657</v>
      </c>
      <c r="JL243">
        <v>1569.94334387842</v>
      </c>
      <c r="JM243">
        <v>1377.05573365327</v>
      </c>
      <c r="JN243">
        <v>1718.09432750254</v>
      </c>
      <c r="JO243">
        <v>1712.07106817901</v>
      </c>
      <c r="JP243">
        <v>1529.50313925451</v>
      </c>
      <c r="JQ243">
        <v>623.50025192285</v>
      </c>
      <c r="JR243">
        <v>1505.32998195328</v>
      </c>
      <c r="JS243">
        <v>1358.65454128906</v>
      </c>
      <c r="JT243">
        <v>1891.30782238315</v>
      </c>
      <c r="JU243">
        <v>815.723791835789</v>
      </c>
      <c r="JV243">
        <v>1360.86879379256</v>
      </c>
      <c r="JW243">
        <v>1990.20445158017</v>
      </c>
      <c r="JX243">
        <v>1217.78972435628</v>
      </c>
      <c r="JY243">
        <v>1100.65168858035</v>
      </c>
      <c r="JZ243">
        <v>2057.81139738297</v>
      </c>
      <c r="KA243">
        <v>1178.78506412554</v>
      </c>
      <c r="KB243">
        <v>1897.67325018805</v>
      </c>
      <c r="KC243">
        <v>1655.13591737325</v>
      </c>
      <c r="KD243">
        <v>1046.74150613299</v>
      </c>
      <c r="KE243">
        <v>1994.29277749639</v>
      </c>
      <c r="KF243">
        <v>2006.2982391957</v>
      </c>
      <c r="KG243">
        <v>1188.75453186359</v>
      </c>
      <c r="KH243">
        <v>1487.64163623244</v>
      </c>
      <c r="KI243">
        <v>2027.21481560924</v>
      </c>
      <c r="KJ243">
        <v>1167.10673621229</v>
      </c>
      <c r="KK243">
        <v>884.370340835178</v>
      </c>
      <c r="KL243">
        <v>1369.50526198945</v>
      </c>
      <c r="KM243">
        <v>973.017231389262</v>
      </c>
      <c r="KN243">
        <v>1203.88057027921</v>
      </c>
    </row>
    <row r="244" spans="1:300">
      <c r="A244">
        <v>682.460981526969</v>
      </c>
      <c r="B244">
        <v>577.071248125565</v>
      </c>
      <c r="C244">
        <v>183.943500282269</v>
      </c>
      <c r="D244">
        <v>876.64039321658</v>
      </c>
      <c r="E244">
        <v>941.534804506047</v>
      </c>
      <c r="F244">
        <v>533.285954552525</v>
      </c>
      <c r="G244">
        <v>1446.16964143372</v>
      </c>
      <c r="H244">
        <v>723.634874930037</v>
      </c>
      <c r="I244">
        <v>342.434899184253</v>
      </c>
      <c r="J244">
        <v>1720.58844114292</v>
      </c>
      <c r="K244">
        <v>1744.00496022741</v>
      </c>
      <c r="L244">
        <v>499.734985337161</v>
      </c>
      <c r="M244">
        <v>1178.8038902328</v>
      </c>
      <c r="N244">
        <v>799.423320290128</v>
      </c>
      <c r="O244">
        <v>702.707011190241</v>
      </c>
      <c r="P244">
        <v>156.582508553718</v>
      </c>
      <c r="Q244">
        <v>770.155982474085</v>
      </c>
      <c r="R244">
        <v>1391.84572068317</v>
      </c>
      <c r="S244">
        <v>1425.31227752135</v>
      </c>
      <c r="T244">
        <v>1516.74519453717</v>
      </c>
      <c r="U244">
        <v>882.160739458184</v>
      </c>
      <c r="V244">
        <v>834.027807011536</v>
      </c>
      <c r="W244">
        <v>1759.79006205207</v>
      </c>
      <c r="X244">
        <v>777.149147876195</v>
      </c>
      <c r="Y244">
        <v>431.99531991609</v>
      </c>
      <c r="Z244">
        <v>644.137323081914</v>
      </c>
      <c r="AA244">
        <v>1067.23305974624</v>
      </c>
      <c r="AB244">
        <v>888.699412248094</v>
      </c>
      <c r="AC244">
        <v>1289.39087760314</v>
      </c>
      <c r="AD244">
        <v>1399.83260981412</v>
      </c>
      <c r="AE244">
        <v>1027.8485336152</v>
      </c>
      <c r="AF244">
        <v>619.977658504216</v>
      </c>
      <c r="AG244">
        <v>1081.60139124663</v>
      </c>
      <c r="AH244">
        <v>900.428079965689</v>
      </c>
      <c r="AI244">
        <v>1234.865184179</v>
      </c>
      <c r="AJ244">
        <v>1334.85518754234</v>
      </c>
      <c r="AK244">
        <v>904.459118720583</v>
      </c>
      <c r="AL244">
        <v>1254.5231096978</v>
      </c>
      <c r="AM244">
        <v>373.794812604259</v>
      </c>
      <c r="AN244">
        <v>1278.66030180704</v>
      </c>
      <c r="AO244">
        <v>1240.49181263024</v>
      </c>
      <c r="AP244">
        <v>1923.48708982709</v>
      </c>
      <c r="AQ244">
        <v>749.657048397778</v>
      </c>
      <c r="AR244">
        <v>1503.37751001152</v>
      </c>
      <c r="AS244">
        <v>1487.00411318018</v>
      </c>
      <c r="AT244">
        <v>555.112321450472</v>
      </c>
      <c r="AU244">
        <v>752.347623996937</v>
      </c>
      <c r="AV244">
        <v>1139.08049883923</v>
      </c>
      <c r="AW244">
        <v>417.242718228428</v>
      </c>
      <c r="AX244">
        <v>1339.34098755797</v>
      </c>
      <c r="AY244">
        <v>942.921781168768</v>
      </c>
      <c r="AZ244">
        <v>589.3091239876</v>
      </c>
      <c r="BA244">
        <v>711.105474364623</v>
      </c>
      <c r="BB244">
        <v>454.197955018449</v>
      </c>
      <c r="BC244">
        <v>1403.54980207171</v>
      </c>
      <c r="BD244">
        <v>1319.06946160022</v>
      </c>
      <c r="BE244">
        <v>1352.77904492141</v>
      </c>
      <c r="BF244">
        <v>1556.81837440434</v>
      </c>
      <c r="BG244">
        <v>1000.68112807487</v>
      </c>
      <c r="BH244">
        <v>1401.19694698359</v>
      </c>
      <c r="BI244">
        <v>657.695365842267</v>
      </c>
      <c r="BJ244">
        <v>557.057914839244</v>
      </c>
      <c r="BK244">
        <v>811.655322855458</v>
      </c>
      <c r="BL244">
        <v>1105.87206352851</v>
      </c>
      <c r="BM244">
        <v>308.019218195591</v>
      </c>
      <c r="BN244">
        <v>482.40752411712</v>
      </c>
      <c r="BO244">
        <v>357.234277608668</v>
      </c>
      <c r="BP244">
        <v>1312.08547333695</v>
      </c>
      <c r="BQ244">
        <v>1246.29195805876</v>
      </c>
      <c r="BR244">
        <v>881.229990177248</v>
      </c>
      <c r="BS244">
        <v>1016.41656357937</v>
      </c>
      <c r="BT244">
        <v>799.257165127203</v>
      </c>
      <c r="BU244">
        <v>1959.88259014838</v>
      </c>
      <c r="BV244">
        <v>783.266586019771</v>
      </c>
      <c r="BW244">
        <v>1588.91493944723</v>
      </c>
      <c r="BX244">
        <v>786.404794220618</v>
      </c>
      <c r="BY244">
        <v>1097.03988380658</v>
      </c>
      <c r="BZ244">
        <v>567.62793064741</v>
      </c>
      <c r="CA244">
        <v>226.993367897865</v>
      </c>
      <c r="CB244">
        <v>1153.48458636683</v>
      </c>
      <c r="CC244">
        <v>822.31999348458</v>
      </c>
      <c r="CD244">
        <v>1072.6720342802</v>
      </c>
      <c r="CE244">
        <v>1301.05573788979</v>
      </c>
      <c r="CF244">
        <v>606.627808451146</v>
      </c>
      <c r="CG244">
        <v>1130.53972133938</v>
      </c>
      <c r="CH244">
        <v>512.917948076432</v>
      </c>
      <c r="CI244">
        <v>2295.42327769219</v>
      </c>
      <c r="CJ244">
        <v>2325.59255076436</v>
      </c>
      <c r="CK244">
        <v>713.716243115102</v>
      </c>
      <c r="CL244">
        <v>895.905217424343</v>
      </c>
      <c r="CM244">
        <v>1331.66267688765</v>
      </c>
      <c r="CN244">
        <v>762.885504397416</v>
      </c>
      <c r="CO244">
        <v>1872.79016391403</v>
      </c>
      <c r="CP244">
        <v>1113.14279383941</v>
      </c>
      <c r="CQ244">
        <v>1265.28520790925</v>
      </c>
      <c r="CR244">
        <v>757.628888251132</v>
      </c>
      <c r="CS244">
        <v>944.064758073587</v>
      </c>
      <c r="CT244">
        <v>725.728775584471</v>
      </c>
      <c r="CU244">
        <v>772.579812797247</v>
      </c>
      <c r="CV244">
        <v>704.970211445517</v>
      </c>
      <c r="CW244">
        <v>645.790306428995</v>
      </c>
      <c r="CX244">
        <v>1024.61281553303</v>
      </c>
      <c r="CY244">
        <v>735.335995465581</v>
      </c>
      <c r="CZ244">
        <v>1354.21936598976</v>
      </c>
      <c r="DA244">
        <v>2232.57252307922</v>
      </c>
      <c r="DB244">
        <v>988.540779814533</v>
      </c>
      <c r="DC244">
        <v>1846.32823267946</v>
      </c>
      <c r="DD244">
        <v>784.80416939429</v>
      </c>
      <c r="DE244">
        <v>708.948329279015</v>
      </c>
      <c r="DF244">
        <v>2265.754501804</v>
      </c>
      <c r="DG244">
        <v>1178.4847906208</v>
      </c>
      <c r="DH244">
        <v>1121.47192037031</v>
      </c>
      <c r="DI244">
        <v>1364.89779795791</v>
      </c>
      <c r="DJ244">
        <v>405.47331267893</v>
      </c>
      <c r="DK244">
        <v>1397.28579135856</v>
      </c>
      <c r="DL244">
        <v>762.188849401433</v>
      </c>
      <c r="DM244">
        <v>1169.62721653687</v>
      </c>
      <c r="DN244">
        <v>1307.94491835459</v>
      </c>
      <c r="DO244">
        <v>379.481450766783</v>
      </c>
      <c r="DP244">
        <v>505.813107585956</v>
      </c>
      <c r="DQ244">
        <v>477.249035285724</v>
      </c>
      <c r="DR244">
        <v>541.984867701596</v>
      </c>
      <c r="DS244">
        <v>961.112472031613</v>
      </c>
      <c r="DT244">
        <v>841.382581585635</v>
      </c>
      <c r="DU244">
        <v>1104.04916907217</v>
      </c>
      <c r="DV244">
        <v>495.664422705891</v>
      </c>
      <c r="DW244">
        <v>1203.34672675591</v>
      </c>
      <c r="DX244">
        <v>1174.17497883324</v>
      </c>
      <c r="DY244">
        <v>819.453002612511</v>
      </c>
      <c r="DZ244">
        <v>502.481872046299</v>
      </c>
      <c r="EA244">
        <v>898.452074642874</v>
      </c>
      <c r="EB244">
        <v>721.774272955321</v>
      </c>
      <c r="EC244">
        <v>1176.77441715744</v>
      </c>
      <c r="ED244">
        <v>1229.65338270886</v>
      </c>
      <c r="EE244">
        <v>944.61224145834</v>
      </c>
      <c r="EF244">
        <v>957.622782870011</v>
      </c>
      <c r="EG244">
        <v>1472.25777884991</v>
      </c>
      <c r="EH244">
        <v>1695.73987125519</v>
      </c>
      <c r="EI244">
        <v>681.421781280752</v>
      </c>
      <c r="EJ244">
        <v>1442.59955152581</v>
      </c>
      <c r="EK244">
        <v>304.406247217132</v>
      </c>
      <c r="EL244">
        <v>541.496070417714</v>
      </c>
      <c r="EM244">
        <v>866.310003975832</v>
      </c>
      <c r="EN244">
        <v>1111.13153303239</v>
      </c>
      <c r="EO244">
        <v>764.455665660889</v>
      </c>
      <c r="EP244">
        <v>945.018353960971</v>
      </c>
      <c r="EQ244">
        <v>1289.54247226744</v>
      </c>
      <c r="ER244">
        <v>383.651948184709</v>
      </c>
      <c r="ES244">
        <v>792.151572193896</v>
      </c>
      <c r="ET244">
        <v>691.221102684697</v>
      </c>
      <c r="EU244">
        <v>404.733206833574</v>
      </c>
      <c r="EV244">
        <v>324.127408785909</v>
      </c>
      <c r="EW244">
        <v>476.660931501849</v>
      </c>
      <c r="EX244">
        <v>941.292956923099</v>
      </c>
      <c r="EY244">
        <v>1418.42439858997</v>
      </c>
      <c r="EZ244">
        <v>673.513297610596</v>
      </c>
      <c r="FA244">
        <v>1313.75033044297</v>
      </c>
      <c r="FB244">
        <v>510.241922397315</v>
      </c>
      <c r="FC244">
        <v>2101.78996347896</v>
      </c>
      <c r="FD244">
        <v>642.822463255288</v>
      </c>
      <c r="FE244">
        <v>907.990568404941</v>
      </c>
      <c r="FF244">
        <v>470.564423652202</v>
      </c>
      <c r="FG244">
        <v>952.697266030313</v>
      </c>
      <c r="FH244">
        <v>1278.51147099134</v>
      </c>
      <c r="FI244">
        <v>1164.88214354668</v>
      </c>
      <c r="FJ244">
        <v>1144.69401962029</v>
      </c>
      <c r="FK244">
        <v>364.888250352789</v>
      </c>
      <c r="FL244">
        <v>1294.97144287384</v>
      </c>
      <c r="FM244">
        <v>1325.47836996398</v>
      </c>
      <c r="FN244">
        <v>1354.09246973875</v>
      </c>
      <c r="FO244">
        <v>1104.13897740099</v>
      </c>
      <c r="FP244">
        <v>1364.69360800364</v>
      </c>
      <c r="FQ244">
        <v>397.762074343389</v>
      </c>
      <c r="FR244">
        <v>246.904061433151</v>
      </c>
      <c r="FS244">
        <v>878.38879070178</v>
      </c>
      <c r="FT244">
        <v>1382.64243111074</v>
      </c>
      <c r="FU244">
        <v>577.277206772403</v>
      </c>
      <c r="FV244">
        <v>1494.46548266646</v>
      </c>
      <c r="FW244">
        <v>2258.15395890865</v>
      </c>
      <c r="FX244">
        <v>1912.35967526583</v>
      </c>
      <c r="FY244">
        <v>864.894395571441</v>
      </c>
      <c r="FZ244">
        <v>906.757609704447</v>
      </c>
      <c r="GA244">
        <v>1097.16429295895</v>
      </c>
      <c r="GB244">
        <v>1370.15206189762</v>
      </c>
      <c r="GC244">
        <v>1122.59627428788</v>
      </c>
      <c r="GD244">
        <v>1058.70193801056</v>
      </c>
      <c r="GE244">
        <v>1247.25565146801</v>
      </c>
      <c r="GF244">
        <v>192.456641879189</v>
      </c>
      <c r="GG244">
        <v>1099.24458943298</v>
      </c>
      <c r="GH244">
        <v>1112.60769512777</v>
      </c>
      <c r="GI244">
        <v>1409.26981430729</v>
      </c>
      <c r="GJ244">
        <v>974.658068523424</v>
      </c>
      <c r="GK244">
        <v>212.844373885238</v>
      </c>
      <c r="GL244">
        <v>1224.45081250458</v>
      </c>
      <c r="GM244">
        <v>1783.46783246562</v>
      </c>
      <c r="GN244">
        <v>1431.90958494684</v>
      </c>
      <c r="GO244">
        <v>1426.22492425295</v>
      </c>
      <c r="GP244">
        <v>104.130637710703</v>
      </c>
      <c r="GQ244">
        <v>617.590861522786</v>
      </c>
      <c r="GR244">
        <v>1075.76567133493</v>
      </c>
      <c r="GS244">
        <v>1148.42724575385</v>
      </c>
      <c r="GT244">
        <v>823.612949334549</v>
      </c>
      <c r="GU244">
        <v>1195.42645248766</v>
      </c>
      <c r="GV244">
        <v>1399.84447446194</v>
      </c>
      <c r="GW244">
        <v>1510.07509705381</v>
      </c>
      <c r="GX244">
        <v>256.660657679767</v>
      </c>
      <c r="GY244">
        <v>647.897686337107</v>
      </c>
      <c r="GZ244">
        <v>563.500652065942</v>
      </c>
      <c r="HA244">
        <v>2313.83956373675</v>
      </c>
      <c r="HB244">
        <v>635.23518504382</v>
      </c>
      <c r="HC244">
        <v>1655.01004560664</v>
      </c>
      <c r="HD244">
        <v>1808.24051857711</v>
      </c>
      <c r="HE244">
        <v>1140.73339309905</v>
      </c>
      <c r="HF244">
        <v>861.551671410505</v>
      </c>
      <c r="HG244">
        <v>745.105867502054</v>
      </c>
      <c r="HH244">
        <v>2041.52722530098</v>
      </c>
      <c r="HI244">
        <v>508.571400164214</v>
      </c>
      <c r="HJ244">
        <v>526.608244847513</v>
      </c>
      <c r="HK244">
        <v>1341.32708506722</v>
      </c>
      <c r="HL244">
        <v>508.86141496391</v>
      </c>
      <c r="HM244">
        <v>769.172329588547</v>
      </c>
      <c r="HN244">
        <v>1042.33979464028</v>
      </c>
      <c r="HO244">
        <v>1009.61745059997</v>
      </c>
      <c r="HP244">
        <v>296.571036116436</v>
      </c>
      <c r="HQ244">
        <v>1558.13510621545</v>
      </c>
      <c r="HR244">
        <v>1698.32211733873</v>
      </c>
      <c r="HS244">
        <v>1544.49234271032</v>
      </c>
      <c r="HT244">
        <v>61.6114782999407</v>
      </c>
      <c r="HU244">
        <v>913.150329369115</v>
      </c>
      <c r="HV244">
        <v>733.186013729313</v>
      </c>
      <c r="HW244">
        <v>1239.12093274523</v>
      </c>
      <c r="HX244">
        <v>962.95272383543</v>
      </c>
      <c r="HY244">
        <v>55.2749610450929</v>
      </c>
      <c r="HZ244">
        <v>1322.12970427444</v>
      </c>
      <c r="IA244">
        <v>1296.80548890016</v>
      </c>
      <c r="IB244">
        <v>619.919417413773</v>
      </c>
      <c r="IC244">
        <v>825.664441620931</v>
      </c>
      <c r="ID244">
        <v>1108.86834937321</v>
      </c>
      <c r="IE244">
        <v>474.729314562049</v>
      </c>
      <c r="IF244">
        <v>947.928314621702</v>
      </c>
      <c r="IG244">
        <v>1225.47282390237</v>
      </c>
      <c r="IH244">
        <v>653.405335835051</v>
      </c>
      <c r="II244">
        <v>692.639315315571</v>
      </c>
      <c r="IJ244">
        <v>0</v>
      </c>
      <c r="IK244">
        <v>697.027980472895</v>
      </c>
      <c r="IL244">
        <v>1582.05665572902</v>
      </c>
      <c r="IM244">
        <v>1228.32937721655</v>
      </c>
      <c r="IN244">
        <v>1406.84111156201</v>
      </c>
      <c r="IO244">
        <v>711.881631600365</v>
      </c>
      <c r="IP244">
        <v>21.2993072050803</v>
      </c>
      <c r="IQ244">
        <v>816.586536947154</v>
      </c>
      <c r="IR244">
        <v>672.872531300234</v>
      </c>
      <c r="IS244">
        <v>604.578019387477</v>
      </c>
      <c r="IT244">
        <v>565.889768807199</v>
      </c>
      <c r="IU244">
        <v>455.162208538047</v>
      </c>
      <c r="IV244">
        <v>920.656374204439</v>
      </c>
      <c r="IW244">
        <v>538.07957115205</v>
      </c>
      <c r="IX244">
        <v>587.462908145545</v>
      </c>
      <c r="IY244">
        <v>768.259606972409</v>
      </c>
      <c r="IZ244">
        <v>453.983159753187</v>
      </c>
      <c r="JA244">
        <v>994.879467259395</v>
      </c>
      <c r="JB244">
        <v>734.481698553534</v>
      </c>
      <c r="JC244">
        <v>1179.94924952328</v>
      </c>
      <c r="JD244">
        <v>261.058789773913</v>
      </c>
      <c r="JE244">
        <v>1043.73251274279</v>
      </c>
      <c r="JF244">
        <v>997.701681242912</v>
      </c>
      <c r="JG244">
        <v>1415.0973258785</v>
      </c>
      <c r="JH244">
        <v>571.491170345566</v>
      </c>
      <c r="JI244">
        <v>2226.20845165333</v>
      </c>
      <c r="JJ244">
        <v>741.776915625661</v>
      </c>
      <c r="JK244">
        <v>460.837633077073</v>
      </c>
      <c r="JL244">
        <v>892.21756050208</v>
      </c>
      <c r="JM244">
        <v>718.9982753086</v>
      </c>
      <c r="JN244">
        <v>1025.70815815362</v>
      </c>
      <c r="JO244">
        <v>1363.61251854862</v>
      </c>
      <c r="JP244">
        <v>914.8533607512</v>
      </c>
      <c r="JQ244">
        <v>443.384705357746</v>
      </c>
      <c r="JR244">
        <v>1268.63556196065</v>
      </c>
      <c r="JS244">
        <v>679.981311652837</v>
      </c>
      <c r="JT244">
        <v>1302.064744253</v>
      </c>
      <c r="JU244">
        <v>204.083150285113</v>
      </c>
      <c r="JV244">
        <v>770.771383660241</v>
      </c>
      <c r="JW244">
        <v>1455.14670987463</v>
      </c>
      <c r="JX244">
        <v>597.351481575846</v>
      </c>
      <c r="JY244">
        <v>885.312239005709</v>
      </c>
      <c r="JZ244">
        <v>1377.25810575454</v>
      </c>
      <c r="KA244">
        <v>922.910131249623</v>
      </c>
      <c r="KB244">
        <v>1298.03175576027</v>
      </c>
      <c r="KC244">
        <v>1004.98511324926</v>
      </c>
      <c r="KD244">
        <v>432.320860358115</v>
      </c>
      <c r="KE244">
        <v>1380.77119787306</v>
      </c>
      <c r="KF244">
        <v>1339.99252919048</v>
      </c>
      <c r="KG244">
        <v>537.929689547325</v>
      </c>
      <c r="KH244">
        <v>825.411326561039</v>
      </c>
      <c r="KI244">
        <v>1412.40339826113</v>
      </c>
      <c r="KJ244">
        <v>493.70181330626</v>
      </c>
      <c r="KK244">
        <v>618.995704640344</v>
      </c>
      <c r="KL244">
        <v>870.040569214355</v>
      </c>
      <c r="KM244">
        <v>680.106580408309</v>
      </c>
      <c r="KN244">
        <v>756.076027354708</v>
      </c>
    </row>
    <row r="245" spans="1:300">
      <c r="A245">
        <v>524.955679286932</v>
      </c>
      <c r="B245">
        <v>427.4799049939</v>
      </c>
      <c r="C245">
        <v>794.704834696144</v>
      </c>
      <c r="D245">
        <v>1573.04018003722</v>
      </c>
      <c r="E245">
        <v>1215.22562387311</v>
      </c>
      <c r="F245">
        <v>1132.79960554864</v>
      </c>
      <c r="G245">
        <v>1902.26748846328</v>
      </c>
      <c r="H245">
        <v>669.072610596473</v>
      </c>
      <c r="I245">
        <v>697.644752097359</v>
      </c>
      <c r="J245">
        <v>2022.63730426664</v>
      </c>
      <c r="K245">
        <v>2197.65345292586</v>
      </c>
      <c r="L245">
        <v>211.346085990122</v>
      </c>
      <c r="M245">
        <v>1483.93262348679</v>
      </c>
      <c r="N245">
        <v>1484.90294208073</v>
      </c>
      <c r="O245">
        <v>838.707948013793</v>
      </c>
      <c r="P245">
        <v>554.85325296822</v>
      </c>
      <c r="Q245">
        <v>1230.6656875197</v>
      </c>
      <c r="R245">
        <v>1299.7467167124</v>
      </c>
      <c r="S245">
        <v>1822.12770908834</v>
      </c>
      <c r="T245">
        <v>1965.7280740339</v>
      </c>
      <c r="U245">
        <v>1441.97772790981</v>
      </c>
      <c r="V245">
        <v>1343.92199314604</v>
      </c>
      <c r="W245">
        <v>2148.28327575213</v>
      </c>
      <c r="X245">
        <v>1400.66253326997</v>
      </c>
      <c r="Y245">
        <v>1017.42433184706</v>
      </c>
      <c r="Z245">
        <v>1251.85331039287</v>
      </c>
      <c r="AA245">
        <v>1756.29143289785</v>
      </c>
      <c r="AB245">
        <v>1583.61229475343</v>
      </c>
      <c r="AC245">
        <v>1702.28022299782</v>
      </c>
      <c r="AD245">
        <v>2022.26971822281</v>
      </c>
      <c r="AE245">
        <v>1607.79388100496</v>
      </c>
      <c r="AF245">
        <v>703.18438477229</v>
      </c>
      <c r="AG245">
        <v>1483.53603487099</v>
      </c>
      <c r="AH245">
        <v>1597.37062417691</v>
      </c>
      <c r="AI245">
        <v>1596.78275893461</v>
      </c>
      <c r="AJ245">
        <v>1667.96062864032</v>
      </c>
      <c r="AK245">
        <v>1594.08073820962</v>
      </c>
      <c r="AL245">
        <v>1283.14852969226</v>
      </c>
      <c r="AM245">
        <v>797.677446119818</v>
      </c>
      <c r="AN245">
        <v>1229.26320327195</v>
      </c>
      <c r="AO245">
        <v>1762.63419900586</v>
      </c>
      <c r="AP245">
        <v>2225.05578396998</v>
      </c>
      <c r="AQ245">
        <v>1082.94180827003</v>
      </c>
      <c r="AR245">
        <v>2004.20552372011</v>
      </c>
      <c r="AS245">
        <v>1384.96877149125</v>
      </c>
      <c r="AT245">
        <v>655.366199491811</v>
      </c>
      <c r="AU245">
        <v>1299.20886580195</v>
      </c>
      <c r="AV245">
        <v>994.975281874494</v>
      </c>
      <c r="AW245">
        <v>281.037620639711</v>
      </c>
      <c r="AX245">
        <v>1896.63351043312</v>
      </c>
      <c r="AY245">
        <v>1504.11298753941</v>
      </c>
      <c r="AZ245">
        <v>775.95648540083</v>
      </c>
      <c r="BA245">
        <v>1398.90541427142</v>
      </c>
      <c r="BB245">
        <v>1003.86739835643</v>
      </c>
      <c r="BC245">
        <v>1772.97413428632</v>
      </c>
      <c r="BD245">
        <v>1860.4740316449</v>
      </c>
      <c r="BE245">
        <v>2030.45377261119</v>
      </c>
      <c r="BF245">
        <v>1995.06886885581</v>
      </c>
      <c r="BG245">
        <v>1673.13119402842</v>
      </c>
      <c r="BH245">
        <v>1812.06144665339</v>
      </c>
      <c r="BI245">
        <v>1348.41452497943</v>
      </c>
      <c r="BJ245">
        <v>208.248046656524</v>
      </c>
      <c r="BK245">
        <v>728.676268553368</v>
      </c>
      <c r="BL245">
        <v>1729.22647768489</v>
      </c>
      <c r="BM245">
        <v>406.340791114584</v>
      </c>
      <c r="BN245">
        <v>818.474391285609</v>
      </c>
      <c r="BO245">
        <v>595.28255340433</v>
      </c>
      <c r="BP245">
        <v>1858.65263264845</v>
      </c>
      <c r="BQ245">
        <v>1675.40026716987</v>
      </c>
      <c r="BR245">
        <v>1196.99871607181</v>
      </c>
      <c r="BS245">
        <v>1494.12047004539</v>
      </c>
      <c r="BT245">
        <v>275.705500528154</v>
      </c>
      <c r="BU245">
        <v>2300.22770829499</v>
      </c>
      <c r="BV245">
        <v>86.7645677507786</v>
      </c>
      <c r="BW245">
        <v>2011.42093718568</v>
      </c>
      <c r="BX245">
        <v>110.104729691615</v>
      </c>
      <c r="BY245">
        <v>401.267397775904</v>
      </c>
      <c r="BZ245">
        <v>1140.57141388585</v>
      </c>
      <c r="CA245">
        <v>620.427123858653</v>
      </c>
      <c r="CB245">
        <v>1849.8218357552</v>
      </c>
      <c r="CC245">
        <v>1517.45901620185</v>
      </c>
      <c r="CD245">
        <v>1452.68444413525</v>
      </c>
      <c r="CE245">
        <v>1889.66486663594</v>
      </c>
      <c r="CF245">
        <v>1245.00152186657</v>
      </c>
      <c r="CG245">
        <v>1645.88493486859</v>
      </c>
      <c r="CH245">
        <v>1129.42038955097</v>
      </c>
      <c r="CI245">
        <v>2626.38805015525</v>
      </c>
      <c r="CJ245">
        <v>2555.01698906816</v>
      </c>
      <c r="CK245">
        <v>1238.57869623864</v>
      </c>
      <c r="CL245">
        <v>1483.9028087377</v>
      </c>
      <c r="CM245">
        <v>1477.19078346428</v>
      </c>
      <c r="CN245">
        <v>984.813236674409</v>
      </c>
      <c r="CO245">
        <v>2016.33960571929</v>
      </c>
      <c r="CP245">
        <v>1807.57622278074</v>
      </c>
      <c r="CQ245">
        <v>1715.88156806399</v>
      </c>
      <c r="CR245">
        <v>1267.39860542864</v>
      </c>
      <c r="CS245">
        <v>1614.55466502127</v>
      </c>
      <c r="CT245">
        <v>1396.22563362594</v>
      </c>
      <c r="CU245">
        <v>1462.47350192264</v>
      </c>
      <c r="CV245">
        <v>1393.25530386072</v>
      </c>
      <c r="CW245">
        <v>123.660001408065</v>
      </c>
      <c r="CX245">
        <v>1720.53803873074</v>
      </c>
      <c r="CY245">
        <v>1422.12344899248</v>
      </c>
      <c r="CZ245">
        <v>1928.12086859138</v>
      </c>
      <c r="DA245">
        <v>2621.64119574377</v>
      </c>
      <c r="DB245">
        <v>1632.40470879511</v>
      </c>
      <c r="DC245">
        <v>2244.79539517626</v>
      </c>
      <c r="DD245">
        <v>1370.56287244232</v>
      </c>
      <c r="DE245">
        <v>1340.19384642587</v>
      </c>
      <c r="DF245">
        <v>2611.25483873781</v>
      </c>
      <c r="DG245">
        <v>1872.42592391212</v>
      </c>
      <c r="DH245">
        <v>464.639880402153</v>
      </c>
      <c r="DI245">
        <v>1899.4499974069</v>
      </c>
      <c r="DJ245">
        <v>1045.64129725453</v>
      </c>
      <c r="DK245">
        <v>2014.39916938293</v>
      </c>
      <c r="DL245">
        <v>214.233679554235</v>
      </c>
      <c r="DM245">
        <v>1865.73549399398</v>
      </c>
      <c r="DN245">
        <v>1747.08331711966</v>
      </c>
      <c r="DO245">
        <v>1004.96049604937</v>
      </c>
      <c r="DP245">
        <v>981.508511594287</v>
      </c>
      <c r="DQ245">
        <v>1145.18512676288</v>
      </c>
      <c r="DR245">
        <v>1194.93489689803</v>
      </c>
      <c r="DS245">
        <v>1651.61089135426</v>
      </c>
      <c r="DT245">
        <v>1528.75339580657</v>
      </c>
      <c r="DU245">
        <v>449.745007416892</v>
      </c>
      <c r="DV245">
        <v>1151.33160053158</v>
      </c>
      <c r="DW245">
        <v>1305.14665226693</v>
      </c>
      <c r="DX245">
        <v>1594.93420204907</v>
      </c>
      <c r="DY245">
        <v>1423.55232377327</v>
      </c>
      <c r="DZ245">
        <v>194.610279724169</v>
      </c>
      <c r="EA245">
        <v>1345.56499258967</v>
      </c>
      <c r="EB245">
        <v>805.223190002763</v>
      </c>
      <c r="EC245">
        <v>1092.41737756475</v>
      </c>
      <c r="ED245">
        <v>1924.46770809483</v>
      </c>
      <c r="EE245">
        <v>1594.04477379697</v>
      </c>
      <c r="EF245">
        <v>969.804656088169</v>
      </c>
      <c r="EG245">
        <v>1924.93258619066</v>
      </c>
      <c r="EH245">
        <v>2111.57919009213</v>
      </c>
      <c r="EI245">
        <v>1271.09193020762</v>
      </c>
      <c r="EJ245">
        <v>1420.80941214983</v>
      </c>
      <c r="EK245">
        <v>875.893728815848</v>
      </c>
      <c r="EL245">
        <v>171.242983678761</v>
      </c>
      <c r="EM245">
        <v>1504.81206922092</v>
      </c>
      <c r="EN245">
        <v>1546.60182915269</v>
      </c>
      <c r="EO245">
        <v>1460.91806267252</v>
      </c>
      <c r="EP245">
        <v>1148.46791881902</v>
      </c>
      <c r="EQ245">
        <v>1934.9379615019</v>
      </c>
      <c r="ER245">
        <v>462.738955114711</v>
      </c>
      <c r="ES245">
        <v>1379.27718249128</v>
      </c>
      <c r="ET245">
        <v>924.87063904179</v>
      </c>
      <c r="EU245">
        <v>838.499388141854</v>
      </c>
      <c r="EV245">
        <v>991.571170965512</v>
      </c>
      <c r="EW245">
        <v>1164.56946890149</v>
      </c>
      <c r="EX245">
        <v>1634.77295391747</v>
      </c>
      <c r="EY245">
        <v>1878.96954602688</v>
      </c>
      <c r="EZ245">
        <v>750.592787939979</v>
      </c>
      <c r="FA245">
        <v>1936.17415692185</v>
      </c>
      <c r="FB245">
        <v>630.817948277244</v>
      </c>
      <c r="FC245">
        <v>2502.21891257767</v>
      </c>
      <c r="FD245">
        <v>838.247885619655</v>
      </c>
      <c r="FE245">
        <v>1584.34971559536</v>
      </c>
      <c r="FF245">
        <v>756.215244950056</v>
      </c>
      <c r="FG245">
        <v>1642.76888268454</v>
      </c>
      <c r="FH245">
        <v>1656.13013474807</v>
      </c>
      <c r="FI245">
        <v>1845.44415330354</v>
      </c>
      <c r="FJ245">
        <v>1829.80867276642</v>
      </c>
      <c r="FK245">
        <v>1061.91613178549</v>
      </c>
      <c r="FL245">
        <v>1990.76217222463</v>
      </c>
      <c r="FM245">
        <v>2009.20046936145</v>
      </c>
      <c r="FN245">
        <v>1229.13682716138</v>
      </c>
      <c r="FO245">
        <v>1112.74613870112</v>
      </c>
      <c r="FP245">
        <v>1827.46315668906</v>
      </c>
      <c r="FQ245">
        <v>1085.81087820578</v>
      </c>
      <c r="FR245">
        <v>455.93994832748</v>
      </c>
      <c r="FS245">
        <v>1511.58211006791</v>
      </c>
      <c r="FT245">
        <v>2052.81273300857</v>
      </c>
      <c r="FU245">
        <v>1194.6384882677</v>
      </c>
      <c r="FV245">
        <v>1530.89380790942</v>
      </c>
      <c r="FW245">
        <v>2635.16478183103</v>
      </c>
      <c r="FX245">
        <v>2176.01567898921</v>
      </c>
      <c r="FY245">
        <v>1257.96660711776</v>
      </c>
      <c r="FZ245">
        <v>1271.44316251115</v>
      </c>
      <c r="GA245">
        <v>1312.55765455257</v>
      </c>
      <c r="GB245">
        <v>1753.16217875223</v>
      </c>
      <c r="GC245">
        <v>1591.75782335106</v>
      </c>
      <c r="GD245">
        <v>1668.60921606067</v>
      </c>
      <c r="GE245">
        <v>1795.9860329782</v>
      </c>
      <c r="GF245">
        <v>537.114982375889</v>
      </c>
      <c r="GG245">
        <v>1248.51850248625</v>
      </c>
      <c r="GH245">
        <v>1806.97624704039</v>
      </c>
      <c r="GI245">
        <v>2071.00460354901</v>
      </c>
      <c r="GJ245">
        <v>1603.08788099238</v>
      </c>
      <c r="GK245">
        <v>876.545348315686</v>
      </c>
      <c r="GL245">
        <v>1890.47776809881</v>
      </c>
      <c r="GM245">
        <v>2171.86433097404</v>
      </c>
      <c r="GN245">
        <v>2051.57521339469</v>
      </c>
      <c r="GO245">
        <v>2015.82450490878</v>
      </c>
      <c r="GP245">
        <v>800.596298002907</v>
      </c>
      <c r="GQ245">
        <v>1281.10009693183</v>
      </c>
      <c r="GR245">
        <v>1764.0656257808</v>
      </c>
      <c r="GS245">
        <v>1727.61010439532</v>
      </c>
      <c r="GT245">
        <v>1384.32913893859</v>
      </c>
      <c r="GU245">
        <v>1891.82588320518</v>
      </c>
      <c r="GV245">
        <v>1958.13593778635</v>
      </c>
      <c r="GW245">
        <v>1950.88306095661</v>
      </c>
      <c r="GX245">
        <v>937.420745565345</v>
      </c>
      <c r="GY245">
        <v>1138.83928923962</v>
      </c>
      <c r="GZ245">
        <v>483.133150505546</v>
      </c>
      <c r="HA245">
        <v>2668.42195778405</v>
      </c>
      <c r="HB245">
        <v>982.643505268426</v>
      </c>
      <c r="HC245">
        <v>2054.87702043902</v>
      </c>
      <c r="HD245">
        <v>2150.45331574152</v>
      </c>
      <c r="HE245">
        <v>1832.01305502319</v>
      </c>
      <c r="HF245">
        <v>1527.1708223928</v>
      </c>
      <c r="HG245">
        <v>1421.01300187763</v>
      </c>
      <c r="HH245">
        <v>2361.72128086646</v>
      </c>
      <c r="HI245">
        <v>1200.37408616282</v>
      </c>
      <c r="HJ245">
        <v>761.941078488185</v>
      </c>
      <c r="HK245">
        <v>2038.23050431501</v>
      </c>
      <c r="HL245">
        <v>965.188869062621</v>
      </c>
      <c r="HM245">
        <v>1372.47648782872</v>
      </c>
      <c r="HN245">
        <v>1725.40976580002</v>
      </c>
      <c r="HO245">
        <v>1474.17068355832</v>
      </c>
      <c r="HP245">
        <v>422.944021270429</v>
      </c>
      <c r="HQ245">
        <v>1983.0305234021</v>
      </c>
      <c r="HR245">
        <v>2155.49771160022</v>
      </c>
      <c r="HS245">
        <v>1904.32004674776</v>
      </c>
      <c r="HT245">
        <v>675.551493014612</v>
      </c>
      <c r="HU245">
        <v>1610.06172073874</v>
      </c>
      <c r="HV245">
        <v>1207.12435036414</v>
      </c>
      <c r="HW245">
        <v>1808.30277528562</v>
      </c>
      <c r="HX245">
        <v>1551.96723672599</v>
      </c>
      <c r="HY245">
        <v>739.033436874757</v>
      </c>
      <c r="HZ245">
        <v>2016.91069572173</v>
      </c>
      <c r="IA245">
        <v>1483.80867582648</v>
      </c>
      <c r="IB245">
        <v>554.010016378854</v>
      </c>
      <c r="IC245">
        <v>1098.25419863398</v>
      </c>
      <c r="ID245">
        <v>1799.47208604572</v>
      </c>
      <c r="IE245">
        <v>420.712650544781</v>
      </c>
      <c r="IF245">
        <v>1643.12419517425</v>
      </c>
      <c r="IG245">
        <v>1718.61157427488</v>
      </c>
      <c r="IH245">
        <v>1339.24359864462</v>
      </c>
      <c r="II245">
        <v>164.278207907954</v>
      </c>
      <c r="IJ245">
        <v>697.027980472895</v>
      </c>
      <c r="IK245">
        <v>0</v>
      </c>
      <c r="IL245">
        <v>1622.1815770432</v>
      </c>
      <c r="IM245">
        <v>1457.0977199375</v>
      </c>
      <c r="IN245">
        <v>2058.4266897288</v>
      </c>
      <c r="IO245">
        <v>1387.97784287609</v>
      </c>
      <c r="IP245">
        <v>678.074708259924</v>
      </c>
      <c r="IQ245">
        <v>1432.32229139648</v>
      </c>
      <c r="IR245">
        <v>1185.79345152448</v>
      </c>
      <c r="IS245">
        <v>1291.62187904996</v>
      </c>
      <c r="IT245">
        <v>988.230718420694</v>
      </c>
      <c r="IU245">
        <v>1096.3735511706</v>
      </c>
      <c r="IV245">
        <v>1574.05691617</v>
      </c>
      <c r="IW245">
        <v>1234.88993639318</v>
      </c>
      <c r="IX245">
        <v>1135.33878768088</v>
      </c>
      <c r="IY245">
        <v>1431.78076436971</v>
      </c>
      <c r="IZ245">
        <v>1133.61550647915</v>
      </c>
      <c r="JA245">
        <v>1691.03268964293</v>
      </c>
      <c r="JB245">
        <v>742.126029029034</v>
      </c>
      <c r="JC245">
        <v>1749.12624868077</v>
      </c>
      <c r="JD245">
        <v>689.929890405082</v>
      </c>
      <c r="JE245">
        <v>1714.21703343243</v>
      </c>
      <c r="JF245">
        <v>1682.91581963197</v>
      </c>
      <c r="JG245">
        <v>1910.23413399232</v>
      </c>
      <c r="JH245">
        <v>1055.52739775224</v>
      </c>
      <c r="JI245">
        <v>2534.87065437312</v>
      </c>
      <c r="JJ245">
        <v>912.565989408696</v>
      </c>
      <c r="JK245">
        <v>1098.89733759555</v>
      </c>
      <c r="JL245">
        <v>1537.70400268576</v>
      </c>
      <c r="JM245">
        <v>1334.63829936588</v>
      </c>
      <c r="JN245">
        <v>1707.29206137269</v>
      </c>
      <c r="JO245">
        <v>1830.13784491329</v>
      </c>
      <c r="JP245">
        <v>1464.76261038819</v>
      </c>
      <c r="JQ245">
        <v>727.667733830292</v>
      </c>
      <c r="JR245">
        <v>1361.79516726872</v>
      </c>
      <c r="JS245">
        <v>1330.14023569216</v>
      </c>
      <c r="JT245">
        <v>1811.90464967539</v>
      </c>
      <c r="JU245">
        <v>852.020506354024</v>
      </c>
      <c r="JV245">
        <v>1419.24906845115</v>
      </c>
      <c r="JW245">
        <v>1893.36593099888</v>
      </c>
      <c r="JX245">
        <v>1162.98331023666</v>
      </c>
      <c r="JY245">
        <v>1228.27211660008</v>
      </c>
      <c r="JZ245">
        <v>2024.02991852332</v>
      </c>
      <c r="KA245">
        <v>1045.0748920923</v>
      </c>
      <c r="KB245">
        <v>1821.81106487271</v>
      </c>
      <c r="KC245">
        <v>1692.21465247546</v>
      </c>
      <c r="KD245">
        <v>1091.47989424519</v>
      </c>
      <c r="KE245">
        <v>1922.54638582703</v>
      </c>
      <c r="KF245">
        <v>2034.64028626914</v>
      </c>
      <c r="KG245">
        <v>1222.26188453475</v>
      </c>
      <c r="KH245">
        <v>1445.62037080865</v>
      </c>
      <c r="KI245">
        <v>1955.63974450366</v>
      </c>
      <c r="KJ245">
        <v>1188.35625434039</v>
      </c>
      <c r="KK245">
        <v>766.835267503802</v>
      </c>
      <c r="KL245">
        <v>1452.51896003607</v>
      </c>
      <c r="KM245">
        <v>854.320617379724</v>
      </c>
      <c r="KN245">
        <v>1103.31587263607</v>
      </c>
    </row>
    <row r="246" spans="1:300">
      <c r="A246">
        <v>1105.16045928617</v>
      </c>
      <c r="B246">
        <v>1925.75654827477</v>
      </c>
      <c r="C246">
        <v>1435.09875945278</v>
      </c>
      <c r="D246">
        <v>1880.59770363348</v>
      </c>
      <c r="E246">
        <v>703.580612196435</v>
      </c>
      <c r="F246">
        <v>2042.99156113993</v>
      </c>
      <c r="G246">
        <v>2970.43344039237</v>
      </c>
      <c r="H246">
        <v>2168.22773859021</v>
      </c>
      <c r="I246">
        <v>1241.27184796224</v>
      </c>
      <c r="J246">
        <v>3296.70585940691</v>
      </c>
      <c r="K246">
        <v>3254.57197483311</v>
      </c>
      <c r="L246">
        <v>1643.40085169208</v>
      </c>
      <c r="M246">
        <v>632.691229740546</v>
      </c>
      <c r="N246">
        <v>2032.68381587596</v>
      </c>
      <c r="O246">
        <v>2237.06642491538</v>
      </c>
      <c r="P246">
        <v>1507.28677864797</v>
      </c>
      <c r="Q246">
        <v>2334.35702943632</v>
      </c>
      <c r="R246">
        <v>382.185781483341</v>
      </c>
      <c r="S246">
        <v>862.821848253848</v>
      </c>
      <c r="T246">
        <v>3041.85776617811</v>
      </c>
      <c r="U246">
        <v>2372.51008405329</v>
      </c>
      <c r="V246">
        <v>2369.68055880153</v>
      </c>
      <c r="W246">
        <v>3308.31161542913</v>
      </c>
      <c r="X246">
        <v>1403.8863379893</v>
      </c>
      <c r="Y246">
        <v>1973.65398554664</v>
      </c>
      <c r="Z246">
        <v>1342.81303826149</v>
      </c>
      <c r="AA246">
        <v>2187.63514612063</v>
      </c>
      <c r="AB246">
        <v>2001.4546305636</v>
      </c>
      <c r="AC246">
        <v>2844.14042981482</v>
      </c>
      <c r="AD246">
        <v>1633.82138017728</v>
      </c>
      <c r="AE246">
        <v>1311.45725772752</v>
      </c>
      <c r="AF246">
        <v>1003.41043843154</v>
      </c>
      <c r="AG246">
        <v>2648.66930946855</v>
      </c>
      <c r="AH246">
        <v>1920.28065340321</v>
      </c>
      <c r="AI246">
        <v>2807.49597360046</v>
      </c>
      <c r="AJ246">
        <v>678.466332433788</v>
      </c>
      <c r="AK246">
        <v>2071.73381378213</v>
      </c>
      <c r="AL246">
        <v>344.659517252092</v>
      </c>
      <c r="AM246">
        <v>1216.0937328119</v>
      </c>
      <c r="AN246">
        <v>402.182626726319</v>
      </c>
      <c r="AO246">
        <v>2727.376423149</v>
      </c>
      <c r="AP246">
        <v>3497.25358006406</v>
      </c>
      <c r="AQ246">
        <v>2331.37608529324</v>
      </c>
      <c r="AR246">
        <v>2989.02258822976</v>
      </c>
      <c r="AS246">
        <v>351.196646272146</v>
      </c>
      <c r="AT246">
        <v>1071.99849129974</v>
      </c>
      <c r="AU246">
        <v>2271.7685914453</v>
      </c>
      <c r="AV246">
        <v>653.164422929622</v>
      </c>
      <c r="AW246">
        <v>1549.73170374376</v>
      </c>
      <c r="AX246">
        <v>1337.09798261656</v>
      </c>
      <c r="AY246">
        <v>2423.62365581311</v>
      </c>
      <c r="AZ246">
        <v>2129.45732585221</v>
      </c>
      <c r="BA246">
        <v>1685.18613183127</v>
      </c>
      <c r="BB246">
        <v>1261.3817706634</v>
      </c>
      <c r="BC246">
        <v>781.875411881789</v>
      </c>
      <c r="BD246">
        <v>1272.59436203868</v>
      </c>
      <c r="BE246">
        <v>1932.94063490314</v>
      </c>
      <c r="BF246">
        <v>3086.66949708852</v>
      </c>
      <c r="BG246">
        <v>1701.49991093653</v>
      </c>
      <c r="BH246">
        <v>2952.19678986594</v>
      </c>
      <c r="BI246">
        <v>1908.7051303792</v>
      </c>
      <c r="BJ246">
        <v>1452.78090213568</v>
      </c>
      <c r="BK246">
        <v>898.512553369576</v>
      </c>
      <c r="BL246">
        <v>1499.26983461793</v>
      </c>
      <c r="BM246">
        <v>1639.91704863483</v>
      </c>
      <c r="BN246">
        <v>1102.26483566872</v>
      </c>
      <c r="BO246">
        <v>1258.51943026744</v>
      </c>
      <c r="BP246">
        <v>1287.82052464072</v>
      </c>
      <c r="BQ246">
        <v>913.337501014411</v>
      </c>
      <c r="BR246">
        <v>783.708914385201</v>
      </c>
      <c r="BS246">
        <v>1021.66446814441</v>
      </c>
      <c r="BT246">
        <v>1382.34192848635</v>
      </c>
      <c r="BU246">
        <v>3522.58627629662</v>
      </c>
      <c r="BV246">
        <v>1656.86924065689</v>
      </c>
      <c r="BW246">
        <v>1001.07765629295</v>
      </c>
      <c r="BX246">
        <v>1582.74088087733</v>
      </c>
      <c r="BY246">
        <v>1735.28740190231</v>
      </c>
      <c r="BZ246">
        <v>2094.32334899098</v>
      </c>
      <c r="CA246">
        <v>1370.44510570116</v>
      </c>
      <c r="CB246">
        <v>2140.95035022058</v>
      </c>
      <c r="CC246">
        <v>1957.05062056435</v>
      </c>
      <c r="CD246">
        <v>802.192409372567</v>
      </c>
      <c r="CE246">
        <v>1438.99864298446</v>
      </c>
      <c r="CF246">
        <v>2047.08580905501</v>
      </c>
      <c r="CG246">
        <v>1133.56120302387</v>
      </c>
      <c r="CH246">
        <v>2008.78972020632</v>
      </c>
      <c r="CI246">
        <v>3855.55096033882</v>
      </c>
      <c r="CJ246">
        <v>3906.65919587359</v>
      </c>
      <c r="CK246">
        <v>2253.09177020616</v>
      </c>
      <c r="CL246">
        <v>1309.93820404484</v>
      </c>
      <c r="CM246">
        <v>304.520236493309</v>
      </c>
      <c r="CN246">
        <v>2328.94566717491</v>
      </c>
      <c r="CO246">
        <v>3447.97263461185</v>
      </c>
      <c r="CP246">
        <v>2156.48661938167</v>
      </c>
      <c r="CQ246">
        <v>2803.0432090304</v>
      </c>
      <c r="CR246">
        <v>1115.55228579352</v>
      </c>
      <c r="CS246">
        <v>2206.5049575712</v>
      </c>
      <c r="CT246">
        <v>2052.01364998371</v>
      </c>
      <c r="CU246">
        <v>1984.70346510461</v>
      </c>
      <c r="CV246">
        <v>1686.77109220232</v>
      </c>
      <c r="CW246">
        <v>1502.30362514782</v>
      </c>
      <c r="CX246">
        <v>1951.42067967039</v>
      </c>
      <c r="CY246">
        <v>1686.72581276509</v>
      </c>
      <c r="CZ246">
        <v>1405.59685046821</v>
      </c>
      <c r="DA246">
        <v>3767.41345533028</v>
      </c>
      <c r="DB246">
        <v>1544.08216874361</v>
      </c>
      <c r="DC246">
        <v>3387.272944276</v>
      </c>
      <c r="DD246">
        <v>2262.04439410243</v>
      </c>
      <c r="DE246">
        <v>2136.29909981734</v>
      </c>
      <c r="DF246">
        <v>3820.83544572494</v>
      </c>
      <c r="DG246">
        <v>2209.79695935948</v>
      </c>
      <c r="DH246">
        <v>1983.86020843268</v>
      </c>
      <c r="DI246">
        <v>1267.12953814915</v>
      </c>
      <c r="DJ246">
        <v>1900.05063556691</v>
      </c>
      <c r="DK246">
        <v>1607.59660775123</v>
      </c>
      <c r="DL246">
        <v>1835.37758707461</v>
      </c>
      <c r="DM246">
        <v>2046.57750083349</v>
      </c>
      <c r="DN246">
        <v>2849.57572694167</v>
      </c>
      <c r="DO246">
        <v>1898.93075026831</v>
      </c>
      <c r="DP246">
        <v>2082.75361008428</v>
      </c>
      <c r="DQ246">
        <v>1512.17296111128</v>
      </c>
      <c r="DR246">
        <v>1467.88860735354</v>
      </c>
      <c r="DS246">
        <v>1828.45876218846</v>
      </c>
      <c r="DT246">
        <v>1737.66408584916</v>
      </c>
      <c r="DU246">
        <v>1977.27913032079</v>
      </c>
      <c r="DV246">
        <v>1936.04181027473</v>
      </c>
      <c r="DW246">
        <v>380.110460755453</v>
      </c>
      <c r="DX246">
        <v>885.503988190703</v>
      </c>
      <c r="DY246">
        <v>2266.79239458111</v>
      </c>
      <c r="DZ246">
        <v>1585.26733731057</v>
      </c>
      <c r="EA246">
        <v>2459.40953714038</v>
      </c>
      <c r="EB246">
        <v>887.14763019152</v>
      </c>
      <c r="EC246">
        <v>539.994380869191</v>
      </c>
      <c r="ED246">
        <v>2052.40215678072</v>
      </c>
      <c r="EE246">
        <v>2276.2354773894</v>
      </c>
      <c r="EF246">
        <v>667.393546915597</v>
      </c>
      <c r="EG246">
        <v>2997.3231972469</v>
      </c>
      <c r="EH246">
        <v>3232.66245239864</v>
      </c>
      <c r="EI246">
        <v>2172.46168724554</v>
      </c>
      <c r="EJ246">
        <v>220.167456318905</v>
      </c>
      <c r="EK246">
        <v>1874.72787503325</v>
      </c>
      <c r="EL246">
        <v>1524.8292823889</v>
      </c>
      <c r="EM246">
        <v>2242.66446899876</v>
      </c>
      <c r="EN246">
        <v>920.066126002544</v>
      </c>
      <c r="EO246">
        <v>1894.45222308468</v>
      </c>
      <c r="EP246">
        <v>652.281462846652</v>
      </c>
      <c r="EQ246">
        <v>1689.44857148122</v>
      </c>
      <c r="ER246">
        <v>1324.03625831609</v>
      </c>
      <c r="ES246">
        <v>1294.44395171829</v>
      </c>
      <c r="ET246">
        <v>892.213238377294</v>
      </c>
      <c r="EU246">
        <v>1986.16248854078</v>
      </c>
      <c r="EV246">
        <v>1802.5207410898</v>
      </c>
      <c r="EW246">
        <v>1824.81982714236</v>
      </c>
      <c r="EX246">
        <v>2055.86621705375</v>
      </c>
      <c r="EY246">
        <v>1047.5117699899</v>
      </c>
      <c r="EZ246">
        <v>944.587377979436</v>
      </c>
      <c r="FA246">
        <v>1588.79767233758</v>
      </c>
      <c r="FB246">
        <v>1116.79169838414</v>
      </c>
      <c r="FC246">
        <v>3633.77520467535</v>
      </c>
      <c r="FD246">
        <v>941.225935497556</v>
      </c>
      <c r="FE246">
        <v>1684.81358267356</v>
      </c>
      <c r="FF246">
        <v>1112.27108446563</v>
      </c>
      <c r="FG246">
        <v>2099.90841126088</v>
      </c>
      <c r="FH246">
        <v>784.422857797402</v>
      </c>
      <c r="FI246">
        <v>1845.48550945087</v>
      </c>
      <c r="FJ246">
        <v>2274.66691510015</v>
      </c>
      <c r="FK246">
        <v>1678.18646846375</v>
      </c>
      <c r="FL246">
        <v>2255.734732309</v>
      </c>
      <c r="FM246">
        <v>1969.36426140203</v>
      </c>
      <c r="FN246">
        <v>465.918012409345</v>
      </c>
      <c r="FO246">
        <v>515.244339621019</v>
      </c>
      <c r="FP246">
        <v>2889.28264955718</v>
      </c>
      <c r="FQ246">
        <v>1782.33173576939</v>
      </c>
      <c r="FR246">
        <v>1604.98438382521</v>
      </c>
      <c r="FS246">
        <v>1462.52227382512</v>
      </c>
      <c r="FT246">
        <v>1893.90011892502</v>
      </c>
      <c r="FU246">
        <v>2056.94225416271</v>
      </c>
      <c r="FV246">
        <v>92.1726677020762</v>
      </c>
      <c r="FW246">
        <v>3798.87330335768</v>
      </c>
      <c r="FX246">
        <v>3492.17170334932</v>
      </c>
      <c r="FY246">
        <v>887.957152912289</v>
      </c>
      <c r="FZ246">
        <v>829.508929085831</v>
      </c>
      <c r="GA246">
        <v>540.662702997732</v>
      </c>
      <c r="GB246">
        <v>811.260068011903</v>
      </c>
      <c r="GC246">
        <v>2658.71486999941</v>
      </c>
      <c r="GD246">
        <v>2454.28991980698</v>
      </c>
      <c r="GE246">
        <v>1271.36850950042</v>
      </c>
      <c r="GF246">
        <v>1657.76672489768</v>
      </c>
      <c r="GG246">
        <v>492.152386465762</v>
      </c>
      <c r="GH246">
        <v>1970.06276305509</v>
      </c>
      <c r="GI246">
        <v>1852.8280149333</v>
      </c>
      <c r="GJ246">
        <v>2349.76789611053</v>
      </c>
      <c r="GK246">
        <v>1741.26615572568</v>
      </c>
      <c r="GL246">
        <v>1773.94360860619</v>
      </c>
      <c r="GM246">
        <v>1001.25859795464</v>
      </c>
      <c r="GN246">
        <v>1638.26720479078</v>
      </c>
      <c r="GO246">
        <v>1502.94265186047</v>
      </c>
      <c r="GP246">
        <v>1590.26296443069</v>
      </c>
      <c r="GQ246">
        <v>1999.97283157001</v>
      </c>
      <c r="GR246">
        <v>1866.86172222127</v>
      </c>
      <c r="GS246">
        <v>1343.94331185911</v>
      </c>
      <c r="GT246">
        <v>1225.26482985913</v>
      </c>
      <c r="GU246">
        <v>2167.37568894463</v>
      </c>
      <c r="GV246">
        <v>1367.49095396779</v>
      </c>
      <c r="GW246">
        <v>3040.61522491385</v>
      </c>
      <c r="GX246">
        <v>1536.02105767262</v>
      </c>
      <c r="GY246">
        <v>2210.30483169544</v>
      </c>
      <c r="GZ246">
        <v>1955.86776374325</v>
      </c>
      <c r="HA246">
        <v>3864.14976536282</v>
      </c>
      <c r="HB246">
        <v>2216.16483497449</v>
      </c>
      <c r="HC246">
        <v>3201.6033082802</v>
      </c>
      <c r="HD246">
        <v>3373.27735942905</v>
      </c>
      <c r="HE246">
        <v>2217.6094136824</v>
      </c>
      <c r="HF246">
        <v>2164.75593741494</v>
      </c>
      <c r="HG246">
        <v>2044.59019866261</v>
      </c>
      <c r="HH246">
        <v>3609.08523808239</v>
      </c>
      <c r="HI246">
        <v>1645.5293144209</v>
      </c>
      <c r="HJ246">
        <v>1058.73739758081</v>
      </c>
      <c r="HK246">
        <v>2199.23110500099</v>
      </c>
      <c r="HL246">
        <v>2088.58870589497</v>
      </c>
      <c r="HM246">
        <v>2227.12295845845</v>
      </c>
      <c r="HN246">
        <v>2214.44825083799</v>
      </c>
      <c r="HO246">
        <v>2555.9273455535</v>
      </c>
      <c r="HP246">
        <v>1474.36241135023</v>
      </c>
      <c r="HQ246">
        <v>3095.64146529232</v>
      </c>
      <c r="HR246">
        <v>3208.52497450023</v>
      </c>
      <c r="HS246">
        <v>3109.92512044189</v>
      </c>
      <c r="HT246">
        <v>1634.70858532961</v>
      </c>
      <c r="HU246">
        <v>1960.67654388688</v>
      </c>
      <c r="HV246">
        <v>1058.37433507133</v>
      </c>
      <c r="HW246">
        <v>2672.54826977455</v>
      </c>
      <c r="HX246">
        <v>2406.99028448037</v>
      </c>
      <c r="HY246">
        <v>1625.4109721445</v>
      </c>
      <c r="HZ246">
        <v>2112.57197808649</v>
      </c>
      <c r="IA246">
        <v>383.614353236035</v>
      </c>
      <c r="IB246">
        <v>2037.71791880832</v>
      </c>
      <c r="IC246">
        <v>2403.62010719325</v>
      </c>
      <c r="ID246">
        <v>2202.24468753781</v>
      </c>
      <c r="IE246">
        <v>1846.65809248324</v>
      </c>
      <c r="IF246">
        <v>2033.75744642025</v>
      </c>
      <c r="IG246">
        <v>1088.58771429712</v>
      </c>
      <c r="IH246">
        <v>1648.21041956523</v>
      </c>
      <c r="II246">
        <v>1773.71473963507</v>
      </c>
      <c r="IJ246">
        <v>1582.05665572902</v>
      </c>
      <c r="IK246">
        <v>1622.1815770432</v>
      </c>
      <c r="IL246">
        <v>0</v>
      </c>
      <c r="IM246">
        <v>2808.16037157788</v>
      </c>
      <c r="IN246">
        <v>1789.44042357592</v>
      </c>
      <c r="IO246">
        <v>1606.9801488623</v>
      </c>
      <c r="IP246">
        <v>1569.68756953387</v>
      </c>
      <c r="IQ246">
        <v>1385.02520830484</v>
      </c>
      <c r="IR246">
        <v>1139.59020530117</v>
      </c>
      <c r="IS246">
        <v>1639.89470262612</v>
      </c>
      <c r="IT246">
        <v>2147.15919719264</v>
      </c>
      <c r="IU246">
        <v>1933.48258080886</v>
      </c>
      <c r="IV246">
        <v>1563.32958617721</v>
      </c>
      <c r="IW246">
        <v>1729.46658796856</v>
      </c>
      <c r="IX246">
        <v>2128.63450070299</v>
      </c>
      <c r="IY246">
        <v>2104.67857866792</v>
      </c>
      <c r="IZ246">
        <v>1847.17848078987</v>
      </c>
      <c r="JA246">
        <v>2042.17605857497</v>
      </c>
      <c r="JB246">
        <v>914.655051368639</v>
      </c>
      <c r="JC246">
        <v>2620.57772272357</v>
      </c>
      <c r="JD246">
        <v>1827.55110860725</v>
      </c>
      <c r="JE246">
        <v>2280.15853836445</v>
      </c>
      <c r="JF246">
        <v>2168.69582882801</v>
      </c>
      <c r="JG246">
        <v>1155.34585516908</v>
      </c>
      <c r="JH246">
        <v>2142.21960954655</v>
      </c>
      <c r="JI246">
        <v>3794.4451885823</v>
      </c>
      <c r="JJ246">
        <v>841.256153146666</v>
      </c>
      <c r="JK246">
        <v>1420.41038514828</v>
      </c>
      <c r="JL246">
        <v>1517.42405175796</v>
      </c>
      <c r="JM246">
        <v>1370.25976243091</v>
      </c>
      <c r="JN246">
        <v>1778.82366285851</v>
      </c>
      <c r="JO246">
        <v>2885.7764304059</v>
      </c>
      <c r="JP246">
        <v>1201.81235406678</v>
      </c>
      <c r="JQ246">
        <v>1996.78824253627</v>
      </c>
      <c r="JR246">
        <v>315.422730212418</v>
      </c>
      <c r="JS246">
        <v>1480.08641254828</v>
      </c>
      <c r="JT246">
        <v>1161.71824321069</v>
      </c>
      <c r="JU246">
        <v>1752.71977614135</v>
      </c>
      <c r="JV246">
        <v>2147.28866158417</v>
      </c>
      <c r="JW246">
        <v>993.032205492378</v>
      </c>
      <c r="JX246">
        <v>1250.70820730233</v>
      </c>
      <c r="JY246">
        <v>2466.9282296745</v>
      </c>
      <c r="JZ246">
        <v>1745.11898087896</v>
      </c>
      <c r="KA246">
        <v>660.205174004796</v>
      </c>
      <c r="KB246">
        <v>1205.4863980034</v>
      </c>
      <c r="KC246">
        <v>2159.20757590187</v>
      </c>
      <c r="KD246">
        <v>1886.94929016687</v>
      </c>
      <c r="KE246">
        <v>1299.06840068183</v>
      </c>
      <c r="KF246">
        <v>2313.54988193287</v>
      </c>
      <c r="KG246">
        <v>1877.09851181141</v>
      </c>
      <c r="KH246">
        <v>1401.91070318758</v>
      </c>
      <c r="KI246">
        <v>1318.18170727672</v>
      </c>
      <c r="KJ246">
        <v>1784.10856208179</v>
      </c>
      <c r="KK246">
        <v>977.789882772049</v>
      </c>
      <c r="KL246">
        <v>2337.20512915141</v>
      </c>
      <c r="KM246">
        <v>905.047847792814</v>
      </c>
      <c r="KN246">
        <v>892.775995593967</v>
      </c>
    </row>
    <row r="247" spans="1:300">
      <c r="A247">
        <v>1800.88821289826</v>
      </c>
      <c r="B247">
        <v>1029.85852235808</v>
      </c>
      <c r="C247">
        <v>1390.0666062471</v>
      </c>
      <c r="D247">
        <v>1490.17383911847</v>
      </c>
      <c r="E247">
        <v>2162.89680719363</v>
      </c>
      <c r="F247">
        <v>881.136043742317</v>
      </c>
      <c r="G247">
        <v>651.01146941178</v>
      </c>
      <c r="H247">
        <v>796.1769280728</v>
      </c>
      <c r="I247">
        <v>1567.03298498995</v>
      </c>
      <c r="J247">
        <v>568.989615541594</v>
      </c>
      <c r="K247">
        <v>873.793871589579</v>
      </c>
      <c r="L247">
        <v>1301.54519125785</v>
      </c>
      <c r="M247">
        <v>2382.96462859127</v>
      </c>
      <c r="N247">
        <v>1228.59010230384</v>
      </c>
      <c r="O247">
        <v>622.670185123284</v>
      </c>
      <c r="P247">
        <v>1305.49315062799</v>
      </c>
      <c r="Q247">
        <v>564.015904145797</v>
      </c>
      <c r="R247">
        <v>2589.36495929168</v>
      </c>
      <c r="S247">
        <v>2571.02918857921</v>
      </c>
      <c r="T247">
        <v>681.803872537454</v>
      </c>
      <c r="U247">
        <v>745.387351823075</v>
      </c>
      <c r="V247">
        <v>628.671199134527</v>
      </c>
      <c r="W247">
        <v>745.221014700317</v>
      </c>
      <c r="X247">
        <v>1764.60645480906</v>
      </c>
      <c r="Y247">
        <v>894.706886591603</v>
      </c>
      <c r="Z247">
        <v>1698.25623044555</v>
      </c>
      <c r="AA247">
        <v>1388.85072485876</v>
      </c>
      <c r="AB247">
        <v>1375.86502595282</v>
      </c>
      <c r="AC247">
        <v>445.559868238224</v>
      </c>
      <c r="AD247">
        <v>2249.78408127694</v>
      </c>
      <c r="AE247">
        <v>2033.60233876438</v>
      </c>
      <c r="AF247">
        <v>1820.10843447806</v>
      </c>
      <c r="AG247">
        <v>366.729667442019</v>
      </c>
      <c r="AH247">
        <v>1477.0515083077</v>
      </c>
      <c r="AI247">
        <v>297.012685761059</v>
      </c>
      <c r="AJ247">
        <v>2520.73560645074</v>
      </c>
      <c r="AK247">
        <v>1311.51786383434</v>
      </c>
      <c r="AL247">
        <v>2475.16873996667</v>
      </c>
      <c r="AM247">
        <v>1600.67872251729</v>
      </c>
      <c r="AN247">
        <v>2484.39809772137</v>
      </c>
      <c r="AO247">
        <v>725.887699999574</v>
      </c>
      <c r="AP247">
        <v>768.793848931684</v>
      </c>
      <c r="AQ247">
        <v>480.461596579126</v>
      </c>
      <c r="AR247">
        <v>814.814865313255</v>
      </c>
      <c r="AS247">
        <v>2684.13434890561</v>
      </c>
      <c r="AT247">
        <v>1751.23047140629</v>
      </c>
      <c r="AU247">
        <v>722.080880945792</v>
      </c>
      <c r="AV247">
        <v>2309.34538538438</v>
      </c>
      <c r="AW247">
        <v>1345.89358980588</v>
      </c>
      <c r="AX247">
        <v>2329.07113763872</v>
      </c>
      <c r="AY247">
        <v>755.05842453502</v>
      </c>
      <c r="AZ247">
        <v>708.284392905029</v>
      </c>
      <c r="BA247">
        <v>1506.4546172471</v>
      </c>
      <c r="BB247">
        <v>1623.02131235255</v>
      </c>
      <c r="BC247">
        <v>2567.413344086</v>
      </c>
      <c r="BD247">
        <v>2334.95501331006</v>
      </c>
      <c r="BE247">
        <v>2002.97418642599</v>
      </c>
      <c r="BF247">
        <v>684.658813684966</v>
      </c>
      <c r="BG247">
        <v>1773.86559003413</v>
      </c>
      <c r="BH247">
        <v>505.177631972177</v>
      </c>
      <c r="BI247">
        <v>1226.03941245605</v>
      </c>
      <c r="BJ247">
        <v>1501.78121302841</v>
      </c>
      <c r="BK247">
        <v>1980.55010653001</v>
      </c>
      <c r="BL247">
        <v>2011.04353576216</v>
      </c>
      <c r="BM247">
        <v>1212.55127802085</v>
      </c>
      <c r="BN247">
        <v>1710.72691014413</v>
      </c>
      <c r="BO247">
        <v>1555.45749193302</v>
      </c>
      <c r="BP247">
        <v>2321.62843858253</v>
      </c>
      <c r="BQ247">
        <v>2384.01495706649</v>
      </c>
      <c r="BR247">
        <v>2097.01350049425</v>
      </c>
      <c r="BS247">
        <v>2141.50042871474</v>
      </c>
      <c r="BT247">
        <v>1717.28699516809</v>
      </c>
      <c r="BU247">
        <v>853.6346891742</v>
      </c>
      <c r="BV247">
        <v>1496.99946584815</v>
      </c>
      <c r="BW247">
        <v>2704.17332888733</v>
      </c>
      <c r="BX247">
        <v>1561.53704890093</v>
      </c>
      <c r="BY247">
        <v>1734.00740244835</v>
      </c>
      <c r="BZ247">
        <v>821.537505802267</v>
      </c>
      <c r="CA247">
        <v>1438.26383051174</v>
      </c>
      <c r="CB247">
        <v>1562.74467854416</v>
      </c>
      <c r="CC247">
        <v>1348.42209665915</v>
      </c>
      <c r="CD247">
        <v>2253.94613615874</v>
      </c>
      <c r="CE247">
        <v>2242.90905322416</v>
      </c>
      <c r="CF247">
        <v>967.157460146957</v>
      </c>
      <c r="CG247">
        <v>2204.58235785849</v>
      </c>
      <c r="CH247">
        <v>921.2290463842</v>
      </c>
      <c r="CI247">
        <v>1171.91801714846</v>
      </c>
      <c r="CJ247">
        <v>1116.85144334219</v>
      </c>
      <c r="CK247">
        <v>688.615544119121</v>
      </c>
      <c r="CL247">
        <v>1916.27532818476</v>
      </c>
      <c r="CM247">
        <v>2559.44992792596</v>
      </c>
      <c r="CN247">
        <v>492.995847969691</v>
      </c>
      <c r="CO247">
        <v>648.073691056861</v>
      </c>
      <c r="CP247">
        <v>1490.33109134238</v>
      </c>
      <c r="CQ247">
        <v>532.654071599255</v>
      </c>
      <c r="CR247">
        <v>1894.86812909822</v>
      </c>
      <c r="CS247">
        <v>1182.76349899507</v>
      </c>
      <c r="CT247">
        <v>1109.57604511821</v>
      </c>
      <c r="CU247">
        <v>1257.90672472994</v>
      </c>
      <c r="CV247">
        <v>1499.64723809934</v>
      </c>
      <c r="CW247">
        <v>1519.42877198052</v>
      </c>
      <c r="CX247">
        <v>1590.80666354504</v>
      </c>
      <c r="CY247">
        <v>1526.83356438356</v>
      </c>
      <c r="CZ247">
        <v>2314.50317333372</v>
      </c>
      <c r="DA247">
        <v>1192.11244501778</v>
      </c>
      <c r="DB247">
        <v>1868.59644876046</v>
      </c>
      <c r="DC247">
        <v>843.296509629413</v>
      </c>
      <c r="DD247">
        <v>813.792396977985</v>
      </c>
      <c r="DE247">
        <v>947.006440348311</v>
      </c>
      <c r="DF247">
        <v>1160.68621680729</v>
      </c>
      <c r="DG247">
        <v>1521.33141118287</v>
      </c>
      <c r="DH247">
        <v>1541.6999373287</v>
      </c>
      <c r="DI247">
        <v>2384.19253771729</v>
      </c>
      <c r="DJ247">
        <v>997.375191114417</v>
      </c>
      <c r="DK247">
        <v>2261.20132753842</v>
      </c>
      <c r="DL247">
        <v>1305.94492831565</v>
      </c>
      <c r="DM247">
        <v>1679.20686512639</v>
      </c>
      <c r="DN247">
        <v>522.850331218454</v>
      </c>
      <c r="DO247">
        <v>976.449000175633</v>
      </c>
      <c r="DP247">
        <v>747.137640789771</v>
      </c>
      <c r="DQ247">
        <v>1470.91710285055</v>
      </c>
      <c r="DR247">
        <v>1546.18999292657</v>
      </c>
      <c r="DS247">
        <v>1630.51763296761</v>
      </c>
      <c r="DT247">
        <v>1583.95042765051</v>
      </c>
      <c r="DU247">
        <v>1527.35192476089</v>
      </c>
      <c r="DV247">
        <v>1025.11370813519</v>
      </c>
      <c r="DW247">
        <v>2430.71882501971</v>
      </c>
      <c r="DX247">
        <v>2324.08298155779</v>
      </c>
      <c r="DY247">
        <v>869.270317986931</v>
      </c>
      <c r="DZ247">
        <v>1358.19960627214</v>
      </c>
      <c r="EA247">
        <v>491.117504553281</v>
      </c>
      <c r="EB247">
        <v>1931.71856767985</v>
      </c>
      <c r="EC247">
        <v>2369.24009918466</v>
      </c>
      <c r="ED247">
        <v>1750.66717503684</v>
      </c>
      <c r="EE247">
        <v>1071.96702550969</v>
      </c>
      <c r="EF247">
        <v>2165.8172972945</v>
      </c>
      <c r="EG247">
        <v>659.721027677661</v>
      </c>
      <c r="EH247">
        <v>745.367518322016</v>
      </c>
      <c r="EI247">
        <v>830.216820831111</v>
      </c>
      <c r="EJ247">
        <v>2658.33709229719</v>
      </c>
      <c r="EK247">
        <v>952.695656642471</v>
      </c>
      <c r="EL247">
        <v>1434.19576622194</v>
      </c>
      <c r="EM247">
        <v>1000.00635744945</v>
      </c>
      <c r="EN247">
        <v>2257.15963424091</v>
      </c>
      <c r="EO247">
        <v>1354.53876362347</v>
      </c>
      <c r="EP247">
        <v>2173.00163286378</v>
      </c>
      <c r="EQ247">
        <v>2093.89049537625</v>
      </c>
      <c r="ER247">
        <v>1515.78368727947</v>
      </c>
      <c r="ES247">
        <v>1837.75606860343</v>
      </c>
      <c r="ET247">
        <v>1919.32269389461</v>
      </c>
      <c r="EU247">
        <v>823.686734560622</v>
      </c>
      <c r="EV247">
        <v>1079.39423368114</v>
      </c>
      <c r="EW247">
        <v>1162.53113080615</v>
      </c>
      <c r="EX247">
        <v>1378.07186232245</v>
      </c>
      <c r="EY247">
        <v>2514.79111673498</v>
      </c>
      <c r="EZ247">
        <v>1877.81863857243</v>
      </c>
      <c r="FA247">
        <v>2179.23043090073</v>
      </c>
      <c r="FB247">
        <v>1705.00374613623</v>
      </c>
      <c r="FC247">
        <v>1085.97135470743</v>
      </c>
      <c r="FD247">
        <v>1866.95917440665</v>
      </c>
      <c r="FE247">
        <v>1692.32537023726</v>
      </c>
      <c r="FF247">
        <v>1696.09571678449</v>
      </c>
      <c r="FG247">
        <v>1339.76334025003</v>
      </c>
      <c r="FH247">
        <v>2446.02685132966</v>
      </c>
      <c r="FI247">
        <v>1845.38467877291</v>
      </c>
      <c r="FJ247">
        <v>1392.74696678765</v>
      </c>
      <c r="FK247">
        <v>1252.62714773313</v>
      </c>
      <c r="FL247">
        <v>1637.94912218806</v>
      </c>
      <c r="FM247">
        <v>1941.54332135107</v>
      </c>
      <c r="FN247">
        <v>2540.10597557926</v>
      </c>
      <c r="FO247">
        <v>2317.40898634656</v>
      </c>
      <c r="FP247">
        <v>617.84110486019</v>
      </c>
      <c r="FQ247">
        <v>1155.38879322971</v>
      </c>
      <c r="FR247">
        <v>1228.99824834998</v>
      </c>
      <c r="FS247">
        <v>1816.14906419184</v>
      </c>
      <c r="FT247">
        <v>2067.57676996608</v>
      </c>
      <c r="FU247">
        <v>911.493125555333</v>
      </c>
      <c r="FV247">
        <v>2719.4787127439</v>
      </c>
      <c r="FW247">
        <v>1197.88063632511</v>
      </c>
      <c r="FX247">
        <v>721.201880704002</v>
      </c>
      <c r="FY247">
        <v>2057.47946059715</v>
      </c>
      <c r="FZ247">
        <v>2106.89076270698</v>
      </c>
      <c r="GA247">
        <v>2322.35706638688</v>
      </c>
      <c r="GB247">
        <v>2528.32831313101</v>
      </c>
      <c r="GC247">
        <v>533.515754807715</v>
      </c>
      <c r="GD247">
        <v>948.356140339136</v>
      </c>
      <c r="GE247">
        <v>2262.93032321813</v>
      </c>
      <c r="GF247">
        <v>1161.2254158542</v>
      </c>
      <c r="GG247">
        <v>2327.56081385543</v>
      </c>
      <c r="GH247">
        <v>1679.27185540927</v>
      </c>
      <c r="GI247">
        <v>2127.78891893132</v>
      </c>
      <c r="GJ247">
        <v>991.312548037594</v>
      </c>
      <c r="GK247">
        <v>1099.03669185434</v>
      </c>
      <c r="GL247">
        <v>1965.62681156103</v>
      </c>
      <c r="GM247">
        <v>2912.56595321918</v>
      </c>
      <c r="GN247">
        <v>2283.52444374205</v>
      </c>
      <c r="GO247">
        <v>2346.48366562705</v>
      </c>
      <c r="GP247">
        <v>1236.07857842007</v>
      </c>
      <c r="GQ247">
        <v>1057.35746163467</v>
      </c>
      <c r="GR247">
        <v>1725.90252562038</v>
      </c>
      <c r="GS247">
        <v>2133.10651248174</v>
      </c>
      <c r="GT247">
        <v>1897.39036983573</v>
      </c>
      <c r="GU247">
        <v>1591.92032619772</v>
      </c>
      <c r="GV247">
        <v>2379.6006049349</v>
      </c>
      <c r="GW247">
        <v>656.013454889797</v>
      </c>
      <c r="GX247">
        <v>1335.47548769867</v>
      </c>
      <c r="GY247">
        <v>666.787463483231</v>
      </c>
      <c r="GZ247">
        <v>975.679863523676</v>
      </c>
      <c r="HA247">
        <v>1220.12807625282</v>
      </c>
      <c r="HB247">
        <v>593.151477423039</v>
      </c>
      <c r="HC247">
        <v>675.929577225738</v>
      </c>
      <c r="HD247">
        <v>709.939401351862</v>
      </c>
      <c r="HE247">
        <v>1457.9257806206</v>
      </c>
      <c r="HF247">
        <v>1123.59053943816</v>
      </c>
      <c r="HG247">
        <v>1144.76756047699</v>
      </c>
      <c r="HH247">
        <v>907.453256021901</v>
      </c>
      <c r="HI247">
        <v>1378.78499012223</v>
      </c>
      <c r="HJ247">
        <v>1749.50597451822</v>
      </c>
      <c r="HK247">
        <v>1761.57059645891</v>
      </c>
      <c r="HL247">
        <v>734.739180617066</v>
      </c>
      <c r="HM247">
        <v>863.256395201505</v>
      </c>
      <c r="HN247">
        <v>1318.16787368994</v>
      </c>
      <c r="HO247">
        <v>509.665549583769</v>
      </c>
      <c r="HP247">
        <v>1365.85690622736</v>
      </c>
      <c r="HQ247">
        <v>653.12692393291</v>
      </c>
      <c r="HR247">
        <v>844.439063475936</v>
      </c>
      <c r="HS247">
        <v>499.506608411534</v>
      </c>
      <c r="HT247">
        <v>1173.91044681397</v>
      </c>
      <c r="HU247">
        <v>1449.85161818817</v>
      </c>
      <c r="HV247">
        <v>1899.70936352512</v>
      </c>
      <c r="HW247">
        <v>878.05689501621</v>
      </c>
      <c r="HX247">
        <v>844.803358270386</v>
      </c>
      <c r="HY247">
        <v>1188.83895394346</v>
      </c>
      <c r="HZ247">
        <v>1816.80690756983</v>
      </c>
      <c r="IA247">
        <v>2521.86021635463</v>
      </c>
      <c r="IB247">
        <v>903.161605150367</v>
      </c>
      <c r="IC247">
        <v>404.937818323361</v>
      </c>
      <c r="ID247">
        <v>1430.52607472578</v>
      </c>
      <c r="IE247">
        <v>1057.84287657486</v>
      </c>
      <c r="IF247">
        <v>1411.96215160374</v>
      </c>
      <c r="IG247">
        <v>2310.68577641835</v>
      </c>
      <c r="IH247">
        <v>1488.58123175447</v>
      </c>
      <c r="II247">
        <v>1309.10682610432</v>
      </c>
      <c r="IJ247">
        <v>1228.32937721655</v>
      </c>
      <c r="IK247">
        <v>1457.0977199375</v>
      </c>
      <c r="IL247">
        <v>2808.16037157788</v>
      </c>
      <c r="IM247">
        <v>0</v>
      </c>
      <c r="IN247">
        <v>2166.03864773768</v>
      </c>
      <c r="IO247">
        <v>1571.37728332338</v>
      </c>
      <c r="IP247">
        <v>1239.51078873292</v>
      </c>
      <c r="IQ247">
        <v>1808.33053370658</v>
      </c>
      <c r="IR247">
        <v>1822.6702611963</v>
      </c>
      <c r="IS247">
        <v>1456.15046249353</v>
      </c>
      <c r="IT247">
        <v>672.690143946113</v>
      </c>
      <c r="IU247">
        <v>989.52582608416</v>
      </c>
      <c r="IV247">
        <v>1791.06404514014</v>
      </c>
      <c r="IW247">
        <v>1319.38728430326</v>
      </c>
      <c r="IX247">
        <v>773.166919912727</v>
      </c>
      <c r="IY247">
        <v>1085.0877663312</v>
      </c>
      <c r="IZ247">
        <v>1115.06163323871</v>
      </c>
      <c r="JA247">
        <v>1461.62385194725</v>
      </c>
      <c r="JB247">
        <v>1925.65792720146</v>
      </c>
      <c r="JC247">
        <v>850.645939314021</v>
      </c>
      <c r="JD247">
        <v>981.345234951008</v>
      </c>
      <c r="JE247">
        <v>1227.8665241422</v>
      </c>
      <c r="JF247">
        <v>1313.98963388231</v>
      </c>
      <c r="JG247">
        <v>2476.86129077916</v>
      </c>
      <c r="JH247">
        <v>706.058546654099</v>
      </c>
      <c r="JI247">
        <v>1077.99004249544</v>
      </c>
      <c r="JJ247">
        <v>1966.90806208868</v>
      </c>
      <c r="JK247">
        <v>1528.34389405154</v>
      </c>
      <c r="JL247">
        <v>1794.45153093366</v>
      </c>
      <c r="JM247">
        <v>1738.09299705981</v>
      </c>
      <c r="JN247">
        <v>1741.5845000145</v>
      </c>
      <c r="JO247">
        <v>627.544084277416</v>
      </c>
      <c r="JP247">
        <v>1983.81162560716</v>
      </c>
      <c r="JQ247">
        <v>820.824522546309</v>
      </c>
      <c r="JR247">
        <v>2496.03149555524</v>
      </c>
      <c r="JS247">
        <v>1638.1875500798</v>
      </c>
      <c r="JT247">
        <v>2360.07635799828</v>
      </c>
      <c r="JU247">
        <v>1079.23134078123</v>
      </c>
      <c r="JV247">
        <v>1018.82480987823</v>
      </c>
      <c r="JW247">
        <v>2567.83323851036</v>
      </c>
      <c r="JX247">
        <v>1717.08818730617</v>
      </c>
      <c r="JY247">
        <v>364.481965721311</v>
      </c>
      <c r="JZ247">
        <v>2159.24205825976</v>
      </c>
      <c r="KA247">
        <v>2147.98048107873</v>
      </c>
      <c r="KB247">
        <v>2339.88538774207</v>
      </c>
      <c r="KC247">
        <v>1336.55565041464</v>
      </c>
      <c r="KD247">
        <v>1040.88288951089</v>
      </c>
      <c r="KE247">
        <v>2387.9634851229</v>
      </c>
      <c r="KF247">
        <v>1641.02526627519</v>
      </c>
      <c r="KG247">
        <v>1148.94170061117</v>
      </c>
      <c r="KH247">
        <v>1806.0300426141</v>
      </c>
      <c r="KI247">
        <v>2413.41661929617</v>
      </c>
      <c r="KJ247">
        <v>1225.07252696935</v>
      </c>
      <c r="KK247">
        <v>1834.26616003232</v>
      </c>
      <c r="KL247">
        <v>808.745265101793</v>
      </c>
      <c r="KM247">
        <v>1903.34347317546</v>
      </c>
      <c r="KN247">
        <v>1971.62476052838</v>
      </c>
    </row>
    <row r="248" spans="1:300">
      <c r="A248">
        <v>1758.63567527458</v>
      </c>
      <c r="B248">
        <v>1974.07196131203</v>
      </c>
      <c r="C248">
        <v>1268.7270087397</v>
      </c>
      <c r="D248">
        <v>677.708609590719</v>
      </c>
      <c r="E248">
        <v>1237.21984320563</v>
      </c>
      <c r="F248">
        <v>1336.10053857959</v>
      </c>
      <c r="G248">
        <v>1899.76576307767</v>
      </c>
      <c r="H248">
        <v>2060.6165586437</v>
      </c>
      <c r="I248">
        <v>1381.04078689607</v>
      </c>
      <c r="J248">
        <v>2383.96515043855</v>
      </c>
      <c r="K248">
        <v>2084.04560471695</v>
      </c>
      <c r="L248">
        <v>1888.5424704517</v>
      </c>
      <c r="M248">
        <v>1166.91545976192</v>
      </c>
      <c r="N248">
        <v>937.488231938576</v>
      </c>
      <c r="O248">
        <v>1944.10996670288</v>
      </c>
      <c r="P248">
        <v>1517.51256649752</v>
      </c>
      <c r="Q248">
        <v>1615.19889427251</v>
      </c>
      <c r="R248">
        <v>1913.60435759732</v>
      </c>
      <c r="S248">
        <v>977.537976712741</v>
      </c>
      <c r="T248">
        <v>1956.25037078245</v>
      </c>
      <c r="U248">
        <v>1430.58518184063</v>
      </c>
      <c r="V248">
        <v>1537.44039067252</v>
      </c>
      <c r="W248">
        <v>2244.03671218308</v>
      </c>
      <c r="X248">
        <v>660.828053873055</v>
      </c>
      <c r="Y248">
        <v>1383.47622977036</v>
      </c>
      <c r="Z248">
        <v>811.193295176241</v>
      </c>
      <c r="AA248">
        <v>833.154944824704</v>
      </c>
      <c r="AB248">
        <v>791.907403054719</v>
      </c>
      <c r="AC248">
        <v>1908.48577066061</v>
      </c>
      <c r="AD248">
        <v>174.811188121531</v>
      </c>
      <c r="AE248">
        <v>531.342199903139</v>
      </c>
      <c r="AF248">
        <v>1539.37970404857</v>
      </c>
      <c r="AG248">
        <v>1826.87813539292</v>
      </c>
      <c r="AH248">
        <v>689.003253544047</v>
      </c>
      <c r="AI248">
        <v>1973.02647310716</v>
      </c>
      <c r="AJ248">
        <v>1120.11211874518</v>
      </c>
      <c r="AK248">
        <v>862.099475996185</v>
      </c>
      <c r="AL248">
        <v>1675.18902797313</v>
      </c>
      <c r="AM248">
        <v>1283.60290704358</v>
      </c>
      <c r="AN248">
        <v>1801.37807450474</v>
      </c>
      <c r="AO248">
        <v>1634.57828171156</v>
      </c>
      <c r="AP248">
        <v>2531.53817626748</v>
      </c>
      <c r="AQ248">
        <v>1787.34636661504</v>
      </c>
      <c r="AR248">
        <v>1818.32083252381</v>
      </c>
      <c r="AS248">
        <v>1975.8850963136</v>
      </c>
      <c r="AT248">
        <v>1535.32474567684</v>
      </c>
      <c r="AU248">
        <v>1445.83853941021</v>
      </c>
      <c r="AV248">
        <v>1873.33861167951</v>
      </c>
      <c r="AW248">
        <v>1785.59843048739</v>
      </c>
      <c r="AX248">
        <v>470.757904508093</v>
      </c>
      <c r="AY248">
        <v>1437.32733004427</v>
      </c>
      <c r="AZ248">
        <v>1849.92938202819</v>
      </c>
      <c r="BA248">
        <v>727.085990627259</v>
      </c>
      <c r="BB248">
        <v>1065.16814347415</v>
      </c>
      <c r="BC248">
        <v>1044.01818427001</v>
      </c>
      <c r="BD248">
        <v>531.505557095736</v>
      </c>
      <c r="BE248">
        <v>214.470521293046</v>
      </c>
      <c r="BF248">
        <v>2004.66375003366</v>
      </c>
      <c r="BG248">
        <v>421.535512288281</v>
      </c>
      <c r="BH248">
        <v>1973.57577090307</v>
      </c>
      <c r="BI248">
        <v>958.248641699992</v>
      </c>
      <c r="BJ248">
        <v>1869.96069324653</v>
      </c>
      <c r="BK248">
        <v>1709.94867247541</v>
      </c>
      <c r="BL248">
        <v>351.540625003348</v>
      </c>
      <c r="BM248">
        <v>1710.44461953569</v>
      </c>
      <c r="BN248">
        <v>1310.63654093755</v>
      </c>
      <c r="BO248">
        <v>1486.72435979242</v>
      </c>
      <c r="BP248">
        <v>513.864185170916</v>
      </c>
      <c r="BQ248">
        <v>878.291113747049</v>
      </c>
      <c r="BR248">
        <v>1175.80003524005</v>
      </c>
      <c r="BS248">
        <v>803.675472415868</v>
      </c>
      <c r="BT248">
        <v>2049.64293973777</v>
      </c>
      <c r="BU248">
        <v>2484.28079398944</v>
      </c>
      <c r="BV248">
        <v>2143.81140788724</v>
      </c>
      <c r="BW248">
        <v>949.521937547931</v>
      </c>
      <c r="BX248">
        <v>2122.79561502966</v>
      </c>
      <c r="BY248">
        <v>2433.1131517618</v>
      </c>
      <c r="BZ248">
        <v>1388.63908798175</v>
      </c>
      <c r="CA248">
        <v>1438.34434731767</v>
      </c>
      <c r="CB248">
        <v>672.568703705601</v>
      </c>
      <c r="CC248">
        <v>817.961805961112</v>
      </c>
      <c r="CD248">
        <v>1013.35910103149</v>
      </c>
      <c r="CE248">
        <v>354.015843818449</v>
      </c>
      <c r="CF248">
        <v>1218.30510808793</v>
      </c>
      <c r="CG248">
        <v>661.394878237139</v>
      </c>
      <c r="CH248">
        <v>1301.05979115954</v>
      </c>
      <c r="CI248">
        <v>2758.76764179251</v>
      </c>
      <c r="CJ248">
        <v>2973.85411061295</v>
      </c>
      <c r="CK248">
        <v>1488.02205255009</v>
      </c>
      <c r="CL248">
        <v>614.971267067017</v>
      </c>
      <c r="CM248">
        <v>1502.47011399178</v>
      </c>
      <c r="CN248">
        <v>1908.23739345673</v>
      </c>
      <c r="CO248">
        <v>2743.74797234822</v>
      </c>
      <c r="CP248">
        <v>737.490294938614</v>
      </c>
      <c r="CQ248">
        <v>1818.23335526516</v>
      </c>
      <c r="CR248">
        <v>878.659730982385</v>
      </c>
      <c r="CS248">
        <v>1010.34508236328</v>
      </c>
      <c r="CT248">
        <v>1057.80606525123</v>
      </c>
      <c r="CU248">
        <v>909.124805328955</v>
      </c>
      <c r="CV248">
        <v>734.306923856318</v>
      </c>
      <c r="CW248">
        <v>1970.80116597899</v>
      </c>
      <c r="CX248">
        <v>580.756213505297</v>
      </c>
      <c r="CY248">
        <v>701.931379582162</v>
      </c>
      <c r="CZ248">
        <v>403.81870587576</v>
      </c>
      <c r="DA248">
        <v>2584.40854228989</v>
      </c>
      <c r="DB248">
        <v>426.066750562791</v>
      </c>
      <c r="DC248">
        <v>2281.54049496905</v>
      </c>
      <c r="DD248">
        <v>1352.52427930431</v>
      </c>
      <c r="DE248">
        <v>1220.75378529126</v>
      </c>
      <c r="DF248">
        <v>2705.3769473892</v>
      </c>
      <c r="DG248">
        <v>742.460663438398</v>
      </c>
      <c r="DH248">
        <v>2512.16518119541</v>
      </c>
      <c r="DI248">
        <v>552.953350046152</v>
      </c>
      <c r="DJ248">
        <v>1278.41889627993</v>
      </c>
      <c r="DK248">
        <v>202.847203214595</v>
      </c>
      <c r="DL248">
        <v>2162.68719891764</v>
      </c>
      <c r="DM248">
        <v>532.578251768441</v>
      </c>
      <c r="DN248">
        <v>1864.20187567615</v>
      </c>
      <c r="DO248">
        <v>1320.4932616841</v>
      </c>
      <c r="DP248">
        <v>1549.57097649527</v>
      </c>
      <c r="DQ248">
        <v>929.649246651496</v>
      </c>
      <c r="DR248">
        <v>869.012311692322</v>
      </c>
      <c r="DS248">
        <v>538.285010239046</v>
      </c>
      <c r="DT248">
        <v>611.901908478558</v>
      </c>
      <c r="DU248">
        <v>2495.48924385954</v>
      </c>
      <c r="DV248">
        <v>1200.50150968216</v>
      </c>
      <c r="DW248">
        <v>1543.92095427657</v>
      </c>
      <c r="DX248">
        <v>905.035867501861</v>
      </c>
      <c r="DY248">
        <v>1300.31507887028</v>
      </c>
      <c r="DZ248">
        <v>1874.71073555835</v>
      </c>
      <c r="EA248">
        <v>1674.98396841959</v>
      </c>
      <c r="EB248">
        <v>1527.04939100683</v>
      </c>
      <c r="EC248">
        <v>1811.04838226136</v>
      </c>
      <c r="ED248">
        <v>478.126976315518</v>
      </c>
      <c r="EE248">
        <v>1126.74356991423</v>
      </c>
      <c r="EF248">
        <v>1624.59493767314</v>
      </c>
      <c r="EG248">
        <v>1922.26482693099</v>
      </c>
      <c r="EH248">
        <v>2142.03292212687</v>
      </c>
      <c r="EI248">
        <v>1343.0195843253</v>
      </c>
      <c r="EJ248">
        <v>1828.86467149769</v>
      </c>
      <c r="EK248">
        <v>1432.76747311508</v>
      </c>
      <c r="EL248">
        <v>1887.754053938</v>
      </c>
      <c r="EM248">
        <v>1178.09924753848</v>
      </c>
      <c r="EN248">
        <v>878.590363726083</v>
      </c>
      <c r="EO248">
        <v>818.758075802341</v>
      </c>
      <c r="EP248">
        <v>1352.29191997816</v>
      </c>
      <c r="EQ248">
        <v>127.001450782443</v>
      </c>
      <c r="ER248">
        <v>1613.03547605479</v>
      </c>
      <c r="ES248">
        <v>706.128476662866</v>
      </c>
      <c r="ET248">
        <v>1348.68735434382</v>
      </c>
      <c r="EU248">
        <v>1589.29534491295</v>
      </c>
      <c r="EV248">
        <v>1248.96448753112</v>
      </c>
      <c r="EW248">
        <v>1083.77850814987</v>
      </c>
      <c r="EX248">
        <v>797.95380740705</v>
      </c>
      <c r="EY248">
        <v>797.478527786682</v>
      </c>
      <c r="EZ248">
        <v>1538.57625506612</v>
      </c>
      <c r="FA248">
        <v>200.647257036983</v>
      </c>
      <c r="FB248">
        <v>1527.98527020035</v>
      </c>
      <c r="FC248">
        <v>2460.02095899403</v>
      </c>
      <c r="FD248">
        <v>1409.95014087593</v>
      </c>
      <c r="FE248">
        <v>516.096270799612</v>
      </c>
      <c r="FF248">
        <v>1374.63777981776</v>
      </c>
      <c r="FG248">
        <v>842.81173177455</v>
      </c>
      <c r="FH248">
        <v>1008.66549489082</v>
      </c>
      <c r="FI248">
        <v>321.693843563315</v>
      </c>
      <c r="FJ248">
        <v>875.595059264488</v>
      </c>
      <c r="FK248">
        <v>1088.08190594077</v>
      </c>
      <c r="FL248">
        <v>691.363510341455</v>
      </c>
      <c r="FM248">
        <v>283.102284971276</v>
      </c>
      <c r="FN248">
        <v>1943.08246653726</v>
      </c>
      <c r="FO248">
        <v>1660.6066662532</v>
      </c>
      <c r="FP248">
        <v>1840.74779970513</v>
      </c>
      <c r="FQ248">
        <v>1133.85195665745</v>
      </c>
      <c r="FR248">
        <v>1646.33565085735</v>
      </c>
      <c r="FS248">
        <v>548.451447336857</v>
      </c>
      <c r="FT248">
        <v>142.28459111385</v>
      </c>
      <c r="FU248">
        <v>1284.78895450734</v>
      </c>
      <c r="FV248">
        <v>1755.39379261704</v>
      </c>
      <c r="FW248">
        <v>2631.25548579218</v>
      </c>
      <c r="FX248">
        <v>2590.28258190282</v>
      </c>
      <c r="FY248">
        <v>1041.88990367563</v>
      </c>
      <c r="FZ248">
        <v>1081.28497046713</v>
      </c>
      <c r="GA248">
        <v>1334.35112189872</v>
      </c>
      <c r="GB248">
        <v>1004.28964932386</v>
      </c>
      <c r="GC248">
        <v>1714.02558307295</v>
      </c>
      <c r="GD248">
        <v>1303.18348274865</v>
      </c>
      <c r="GE248">
        <v>519.396701866707</v>
      </c>
      <c r="GF248">
        <v>1598.91294237979</v>
      </c>
      <c r="GG248">
        <v>1446.72573929884</v>
      </c>
      <c r="GH248">
        <v>503.366561540371</v>
      </c>
      <c r="GI248">
        <v>73.6714075430799</v>
      </c>
      <c r="GJ248">
        <v>1220.31245514784</v>
      </c>
      <c r="GK248">
        <v>1320.7765376907</v>
      </c>
      <c r="GL248">
        <v>202.807090886778</v>
      </c>
      <c r="GM248">
        <v>1124.90203053812</v>
      </c>
      <c r="GN248">
        <v>190.02077709749</v>
      </c>
      <c r="GO248">
        <v>334.558570565064</v>
      </c>
      <c r="GP248">
        <v>1308.7440315913</v>
      </c>
      <c r="GQ248">
        <v>1126.12768653642</v>
      </c>
      <c r="GR248">
        <v>440.680232138304</v>
      </c>
      <c r="GS248">
        <v>456.282994478875</v>
      </c>
      <c r="GT248">
        <v>730.609170358055</v>
      </c>
      <c r="GU248">
        <v>664.920769075671</v>
      </c>
      <c r="GV248">
        <v>464.257835577423</v>
      </c>
      <c r="GW248">
        <v>1971.25709905598</v>
      </c>
      <c r="GX248">
        <v>1150.26793533321</v>
      </c>
      <c r="GY248">
        <v>1541.49231518423</v>
      </c>
      <c r="GZ248">
        <v>1949.806220799</v>
      </c>
      <c r="HA248">
        <v>2723.64408540733</v>
      </c>
      <c r="HB248">
        <v>1730.59296127696</v>
      </c>
      <c r="HC248">
        <v>2150.59656577848</v>
      </c>
      <c r="HD248">
        <v>2371.47736135296</v>
      </c>
      <c r="HE248">
        <v>794.453700048032</v>
      </c>
      <c r="HF248">
        <v>1051.1844818589</v>
      </c>
      <c r="HG248">
        <v>1021.89256417852</v>
      </c>
      <c r="HH248">
        <v>2584.61298455728</v>
      </c>
      <c r="HI248">
        <v>923.083847630295</v>
      </c>
      <c r="HJ248">
        <v>1403.80481390404</v>
      </c>
      <c r="HK248">
        <v>569.383979886472</v>
      </c>
      <c r="HL248">
        <v>1575.04216101003</v>
      </c>
      <c r="HM248">
        <v>1302.87293349361</v>
      </c>
      <c r="HN248">
        <v>901.874950691844</v>
      </c>
      <c r="HO248">
        <v>1680.14660308455</v>
      </c>
      <c r="HP248">
        <v>1637.60446606209</v>
      </c>
      <c r="HQ248">
        <v>2035.56495664643</v>
      </c>
      <c r="HR248">
        <v>2046.21114937006</v>
      </c>
      <c r="HS248">
        <v>2160.29593765541</v>
      </c>
      <c r="HT248">
        <v>1453.24086178349</v>
      </c>
      <c r="HU248">
        <v>717.037585360772</v>
      </c>
      <c r="HV248">
        <v>960.013402740581</v>
      </c>
      <c r="HW248">
        <v>1494.73393950576</v>
      </c>
      <c r="HX248">
        <v>1359.43144398244</v>
      </c>
      <c r="HY248">
        <v>1386.39821450477</v>
      </c>
      <c r="HZ248">
        <v>468.69975750015</v>
      </c>
      <c r="IA248">
        <v>1416.73120720124</v>
      </c>
      <c r="IB248">
        <v>1988.52575156654</v>
      </c>
      <c r="IC248">
        <v>1888.7039721487</v>
      </c>
      <c r="ID248">
        <v>807.31075262247</v>
      </c>
      <c r="IE248">
        <v>1875.06130830724</v>
      </c>
      <c r="IF248">
        <v>762.4193111427</v>
      </c>
      <c r="IG248">
        <v>701.868052299856</v>
      </c>
      <c r="IH248">
        <v>773.555230007255</v>
      </c>
      <c r="II248">
        <v>2089.78546693431</v>
      </c>
      <c r="IJ248">
        <v>1406.84111156201</v>
      </c>
      <c r="IK248">
        <v>2058.4266897288</v>
      </c>
      <c r="IL248">
        <v>1789.44042357592</v>
      </c>
      <c r="IM248">
        <v>2166.03864773768</v>
      </c>
      <c r="IN248">
        <v>0</v>
      </c>
      <c r="IO248">
        <v>701.585025174986</v>
      </c>
      <c r="IP248">
        <v>1420.04735029266</v>
      </c>
      <c r="IQ248">
        <v>634.288509945735</v>
      </c>
      <c r="IR248">
        <v>934.768497189014</v>
      </c>
      <c r="IS248">
        <v>821.57447436112</v>
      </c>
      <c r="IT248">
        <v>1626.1663250075</v>
      </c>
      <c r="IU248">
        <v>1257.07849559533</v>
      </c>
      <c r="IV248">
        <v>487.208055021219</v>
      </c>
      <c r="IW248">
        <v>935.662526459304</v>
      </c>
      <c r="IX248">
        <v>1437.18310016309</v>
      </c>
      <c r="IY248">
        <v>1081.02116939459</v>
      </c>
      <c r="IZ248">
        <v>1136.12677704162</v>
      </c>
      <c r="JA248">
        <v>719.029215352619</v>
      </c>
      <c r="JB248">
        <v>1609.47781700823</v>
      </c>
      <c r="JC248">
        <v>1474.61402193766</v>
      </c>
      <c r="JD248">
        <v>1579.51728277367</v>
      </c>
      <c r="JE248">
        <v>1003.53080589028</v>
      </c>
      <c r="JF248">
        <v>886.723060188514</v>
      </c>
      <c r="JG248">
        <v>689.356223300676</v>
      </c>
      <c r="JH248">
        <v>1543.61474624824</v>
      </c>
      <c r="JI248">
        <v>2749.06022320324</v>
      </c>
      <c r="JJ248">
        <v>1419.23559571345</v>
      </c>
      <c r="JK248">
        <v>961.350255728262</v>
      </c>
      <c r="JL248">
        <v>520.911503801825</v>
      </c>
      <c r="JM248">
        <v>728.157482459018</v>
      </c>
      <c r="JN248">
        <v>431.04832633412</v>
      </c>
      <c r="JO248">
        <v>1831.41557424842</v>
      </c>
      <c r="JP248">
        <v>685.861123507649</v>
      </c>
      <c r="JQ248">
        <v>1722.74484230489</v>
      </c>
      <c r="JR248">
        <v>1575.55249311599</v>
      </c>
      <c r="JS248">
        <v>731.161742601476</v>
      </c>
      <c r="JT248">
        <v>640.298726535976</v>
      </c>
      <c r="JU248">
        <v>1354.06298687878</v>
      </c>
      <c r="JV248">
        <v>1147.51207964172</v>
      </c>
      <c r="JW248">
        <v>869.002330945447</v>
      </c>
      <c r="JX248">
        <v>914.290731558067</v>
      </c>
      <c r="JY248">
        <v>1830.81400583538</v>
      </c>
      <c r="JZ248">
        <v>45.0384226262345</v>
      </c>
      <c r="KA248">
        <v>1473.47915234292</v>
      </c>
      <c r="KB248">
        <v>594.852525649718</v>
      </c>
      <c r="KC248">
        <v>864.318052381978</v>
      </c>
      <c r="KD248">
        <v>1217.15607350129</v>
      </c>
      <c r="KE248">
        <v>526.656950697699</v>
      </c>
      <c r="KF248">
        <v>733.624089725187</v>
      </c>
      <c r="KG248">
        <v>1067.09200480746</v>
      </c>
      <c r="KH248">
        <v>618.852249681052</v>
      </c>
      <c r="KI248">
        <v>522.240231702523</v>
      </c>
      <c r="KJ248">
        <v>1025.47179797897</v>
      </c>
      <c r="KK248">
        <v>1470.74705067292</v>
      </c>
      <c r="KL248">
        <v>1367.38478053233</v>
      </c>
      <c r="KM248">
        <v>1426.50384926984</v>
      </c>
      <c r="KN248">
        <v>1162.47610634731</v>
      </c>
    </row>
    <row r="249" spans="1:300">
      <c r="A249">
        <v>1178.42646051845</v>
      </c>
      <c r="B249">
        <v>1273.09233336401</v>
      </c>
      <c r="C249">
        <v>594.410183476022</v>
      </c>
      <c r="D249">
        <v>279.662197610527</v>
      </c>
      <c r="E249">
        <v>913.899777310537</v>
      </c>
      <c r="F249">
        <v>694.170147467857</v>
      </c>
      <c r="G249">
        <v>1475.46518782166</v>
      </c>
      <c r="H249">
        <v>1362.9699861496</v>
      </c>
      <c r="I249">
        <v>758.483557859047</v>
      </c>
      <c r="J249">
        <v>1902.70079452819</v>
      </c>
      <c r="K249">
        <v>1726.92381992961</v>
      </c>
      <c r="L249">
        <v>1204.76477251966</v>
      </c>
      <c r="M249">
        <v>1008.89262976455</v>
      </c>
      <c r="N249">
        <v>448.620504889261</v>
      </c>
      <c r="O249">
        <v>1259.91009457165</v>
      </c>
      <c r="P249">
        <v>835.333779414759</v>
      </c>
      <c r="Q249">
        <v>1007.49494922175</v>
      </c>
      <c r="R249">
        <v>1585.67171658941</v>
      </c>
      <c r="S249">
        <v>1062.8835092452</v>
      </c>
      <c r="T249">
        <v>1543.23006103629</v>
      </c>
      <c r="U249">
        <v>902.151567747373</v>
      </c>
      <c r="V249">
        <v>966.97040941152</v>
      </c>
      <c r="W249">
        <v>1831.52885914612</v>
      </c>
      <c r="X249">
        <v>223.770150958942</v>
      </c>
      <c r="Y249">
        <v>713.645442743191</v>
      </c>
      <c r="Z249">
        <v>269.831311184974</v>
      </c>
      <c r="AA249">
        <v>583.108523365928</v>
      </c>
      <c r="AB249">
        <v>394.572413310736</v>
      </c>
      <c r="AC249">
        <v>1414.01554222148</v>
      </c>
      <c r="AD249">
        <v>722.386416259713</v>
      </c>
      <c r="AE249">
        <v>469.076819850424</v>
      </c>
      <c r="AF249">
        <v>990.402185482961</v>
      </c>
      <c r="AG249">
        <v>1275.98580402265</v>
      </c>
      <c r="AH249">
        <v>319.04910078567</v>
      </c>
      <c r="AI249">
        <v>1437.08163199904</v>
      </c>
      <c r="AJ249">
        <v>1080.14788681293</v>
      </c>
      <c r="AK249">
        <v>467.06528195988</v>
      </c>
      <c r="AL249">
        <v>1370.74462607314</v>
      </c>
      <c r="AM249">
        <v>674.871756764367</v>
      </c>
      <c r="AN249">
        <v>1461.84961657479</v>
      </c>
      <c r="AO249">
        <v>1208.37044776551</v>
      </c>
      <c r="AP249">
        <v>2080.24786753627</v>
      </c>
      <c r="AQ249">
        <v>1141.09841993028</v>
      </c>
      <c r="AR249">
        <v>1450.69989169015</v>
      </c>
      <c r="AS249">
        <v>1669.26299011125</v>
      </c>
      <c r="AT249">
        <v>963.063284282873</v>
      </c>
      <c r="AU249">
        <v>863.194791363731</v>
      </c>
      <c r="AV249">
        <v>1443.15744480073</v>
      </c>
      <c r="AW249">
        <v>1108.76685412812</v>
      </c>
      <c r="AX249">
        <v>757.729845826978</v>
      </c>
      <c r="AY249">
        <v>933.642982258466</v>
      </c>
      <c r="AZ249">
        <v>1160.18597836906</v>
      </c>
      <c r="BA249">
        <v>82.2242353444135</v>
      </c>
      <c r="BB249">
        <v>468.519292192484</v>
      </c>
      <c r="BC249">
        <v>1083.21853051606</v>
      </c>
      <c r="BD249">
        <v>764.950505533494</v>
      </c>
      <c r="BE249">
        <v>643.165135238166</v>
      </c>
      <c r="BF249">
        <v>1591.84167189634</v>
      </c>
      <c r="BG249">
        <v>288.800462180213</v>
      </c>
      <c r="BH249">
        <v>1503.96847496352</v>
      </c>
      <c r="BI249">
        <v>366.632000662518</v>
      </c>
      <c r="BJ249">
        <v>1214.24757372282</v>
      </c>
      <c r="BK249">
        <v>1192.7946142479</v>
      </c>
      <c r="BL249">
        <v>448.650572387904</v>
      </c>
      <c r="BM249">
        <v>1019.02462386679</v>
      </c>
      <c r="BN249">
        <v>743.709311490367</v>
      </c>
      <c r="BO249">
        <v>857.801995821875</v>
      </c>
      <c r="BP249">
        <v>751.050037089306</v>
      </c>
      <c r="BQ249">
        <v>881.604679086993</v>
      </c>
      <c r="BR249">
        <v>833.420087877615</v>
      </c>
      <c r="BS249">
        <v>653.957458588385</v>
      </c>
      <c r="BT249">
        <v>1422.01175717514</v>
      </c>
      <c r="BU249">
        <v>2066.91444142148</v>
      </c>
      <c r="BV249">
        <v>1474.6032854986</v>
      </c>
      <c r="BW249">
        <v>1161.82813228781</v>
      </c>
      <c r="BX249">
        <v>1463.46918672842</v>
      </c>
      <c r="BY249">
        <v>1777.5149281991</v>
      </c>
      <c r="BZ249">
        <v>752.702582315368</v>
      </c>
      <c r="CA249">
        <v>780.259411437</v>
      </c>
      <c r="CB249">
        <v>569.445199380956</v>
      </c>
      <c r="CC249">
        <v>354.082438211619</v>
      </c>
      <c r="CD249">
        <v>840.388184365461</v>
      </c>
      <c r="CE249">
        <v>676.642827368797</v>
      </c>
      <c r="CF249">
        <v>607.807413848127</v>
      </c>
      <c r="CG249">
        <v>661.460267985388</v>
      </c>
      <c r="CH249">
        <v>654.909843970465</v>
      </c>
      <c r="CI249">
        <v>2380.22683968998</v>
      </c>
      <c r="CJ249">
        <v>2521.62751634595</v>
      </c>
      <c r="CK249">
        <v>884.858135123808</v>
      </c>
      <c r="CL249">
        <v>368.942841005401</v>
      </c>
      <c r="CM249">
        <v>1304.13693165107</v>
      </c>
      <c r="CN249">
        <v>1242.61620395191</v>
      </c>
      <c r="CO249">
        <v>2194.91811222041</v>
      </c>
      <c r="CP249">
        <v>566.308082940579</v>
      </c>
      <c r="CQ249">
        <v>1342.75929549488</v>
      </c>
      <c r="CR249">
        <v>491.434112962132</v>
      </c>
      <c r="CS249">
        <v>612.616995839711</v>
      </c>
      <c r="CT249">
        <v>512.799817207524</v>
      </c>
      <c r="CU249">
        <v>400.477315296079</v>
      </c>
      <c r="CV249">
        <v>86.106948401244</v>
      </c>
      <c r="CW249">
        <v>1313.24209392307</v>
      </c>
      <c r="CX249">
        <v>388.64020505095</v>
      </c>
      <c r="CY249">
        <v>79.7487029255489</v>
      </c>
      <c r="CZ249">
        <v>745.79573505878</v>
      </c>
      <c r="DA249">
        <v>2249.95198643071</v>
      </c>
      <c r="DB249">
        <v>309.339674357857</v>
      </c>
      <c r="DC249">
        <v>1893.25543317189</v>
      </c>
      <c r="DD249">
        <v>798.858329832118</v>
      </c>
      <c r="DE249">
        <v>653.515307259713</v>
      </c>
      <c r="DF249">
        <v>2335.50818839276</v>
      </c>
      <c r="DG249">
        <v>626.986027126962</v>
      </c>
      <c r="DH249">
        <v>1829.67402983806</v>
      </c>
      <c r="DI249">
        <v>814.087047873971</v>
      </c>
      <c r="DJ249">
        <v>604.507891477261</v>
      </c>
      <c r="DK249">
        <v>726.262587859184</v>
      </c>
      <c r="DL249">
        <v>1473.33717223438</v>
      </c>
      <c r="DM249">
        <v>523.326613726661</v>
      </c>
      <c r="DN249">
        <v>1391.81389428204</v>
      </c>
      <c r="DO249">
        <v>641.459259134997</v>
      </c>
      <c r="DP249">
        <v>882.253924090761</v>
      </c>
      <c r="DQ249">
        <v>243.076793780178</v>
      </c>
      <c r="DR249">
        <v>208.114577263529</v>
      </c>
      <c r="DS249">
        <v>283.956423468739</v>
      </c>
      <c r="DT249">
        <v>159.121813610451</v>
      </c>
      <c r="DU249">
        <v>1812.51291481368</v>
      </c>
      <c r="DV249">
        <v>549.691554896504</v>
      </c>
      <c r="DW249">
        <v>1261.63219225955</v>
      </c>
      <c r="DX249">
        <v>843.908322299137</v>
      </c>
      <c r="DY249">
        <v>771.25131675096</v>
      </c>
      <c r="DZ249">
        <v>1197.72552668431</v>
      </c>
      <c r="EA249">
        <v>1097.1004308452</v>
      </c>
      <c r="EB249">
        <v>1021.67661924976</v>
      </c>
      <c r="EC249">
        <v>1419.98485551825</v>
      </c>
      <c r="ED249">
        <v>565.717532591447</v>
      </c>
      <c r="EE249">
        <v>700.781011742435</v>
      </c>
      <c r="EF249">
        <v>1195.39651652459</v>
      </c>
      <c r="EG249">
        <v>1501.58546685993</v>
      </c>
      <c r="EH249">
        <v>1739.97268550517</v>
      </c>
      <c r="EI249">
        <v>749.914898583017</v>
      </c>
      <c r="EJ249">
        <v>1559.05565650044</v>
      </c>
      <c r="EK249">
        <v>740.577832912262</v>
      </c>
      <c r="EL249">
        <v>1220.69611166942</v>
      </c>
      <c r="EM249">
        <v>695.942305594974</v>
      </c>
      <c r="EN249">
        <v>780.181739114898</v>
      </c>
      <c r="EO249">
        <v>297.238084000186</v>
      </c>
      <c r="EP249">
        <v>998.310214760683</v>
      </c>
      <c r="EQ249">
        <v>591.420845795017</v>
      </c>
      <c r="ER249">
        <v>970.159240813442</v>
      </c>
      <c r="ES249">
        <v>328.752057320524</v>
      </c>
      <c r="ET249">
        <v>868.665076832757</v>
      </c>
      <c r="EU249">
        <v>900.935239328077</v>
      </c>
      <c r="EV249">
        <v>558.237228932794</v>
      </c>
      <c r="EW249">
        <v>415.777570051313</v>
      </c>
      <c r="EX249">
        <v>449.02706117133</v>
      </c>
      <c r="EY249">
        <v>967.800777780695</v>
      </c>
      <c r="EZ249">
        <v>1010.74041227349</v>
      </c>
      <c r="FA249">
        <v>640.662756490958</v>
      </c>
      <c r="FB249">
        <v>941.278925126282</v>
      </c>
      <c r="FC249">
        <v>2116.75598849003</v>
      </c>
      <c r="FD249">
        <v>896.597765376695</v>
      </c>
      <c r="FE249">
        <v>196.84340633614</v>
      </c>
      <c r="FF249">
        <v>796.996160878302</v>
      </c>
      <c r="FG249">
        <v>493.061656200771</v>
      </c>
      <c r="FH249">
        <v>978.931889371052</v>
      </c>
      <c r="FI249">
        <v>457.476457955729</v>
      </c>
      <c r="FJ249">
        <v>671.428944777077</v>
      </c>
      <c r="FK249">
        <v>388.621052414303</v>
      </c>
      <c r="FL249">
        <v>705.469743558019</v>
      </c>
      <c r="FM249">
        <v>621.76618020023</v>
      </c>
      <c r="FN249">
        <v>1585.86906561987</v>
      </c>
      <c r="FO249">
        <v>1287.96095792978</v>
      </c>
      <c r="FP249">
        <v>1400.86180153426</v>
      </c>
      <c r="FQ249">
        <v>448.143776147562</v>
      </c>
      <c r="FR249">
        <v>956.161237974141</v>
      </c>
      <c r="FS249">
        <v>245.567801437073</v>
      </c>
      <c r="FT249">
        <v>670.777771474633</v>
      </c>
      <c r="FU249">
        <v>659.920501014917</v>
      </c>
      <c r="FV249">
        <v>1541.59390706483</v>
      </c>
      <c r="FW249">
        <v>2288.91704693099</v>
      </c>
      <c r="FX249">
        <v>2112.26839134322</v>
      </c>
      <c r="FY249">
        <v>719.194333376516</v>
      </c>
      <c r="FZ249">
        <v>777.512667125368</v>
      </c>
      <c r="GA249">
        <v>1068.75247264014</v>
      </c>
      <c r="GB249">
        <v>1039.19146690309</v>
      </c>
      <c r="GC249">
        <v>1211.14048797382</v>
      </c>
      <c r="GD249">
        <v>892.727145069304</v>
      </c>
      <c r="GE249">
        <v>693.90184591073</v>
      </c>
      <c r="GF249">
        <v>902.303119912238</v>
      </c>
      <c r="GG249">
        <v>1144.2403766284</v>
      </c>
      <c r="GH249">
        <v>450.857743742287</v>
      </c>
      <c r="GI249">
        <v>698.756781942858</v>
      </c>
      <c r="GJ249">
        <v>787.670346614464</v>
      </c>
      <c r="GK249">
        <v>620.764364383541</v>
      </c>
      <c r="GL249">
        <v>513.253985688977</v>
      </c>
      <c r="GM249">
        <v>1373.1298832011</v>
      </c>
      <c r="GN249">
        <v>756.239647851591</v>
      </c>
      <c r="GO249">
        <v>788.761297760806</v>
      </c>
      <c r="GP249">
        <v>611.038474246508</v>
      </c>
      <c r="GQ249">
        <v>522.481801098185</v>
      </c>
      <c r="GR249">
        <v>384.325206455397</v>
      </c>
      <c r="GS249">
        <v>562.092724334947</v>
      </c>
      <c r="GT249">
        <v>401.40889608348</v>
      </c>
      <c r="GU249">
        <v>604.812571069138</v>
      </c>
      <c r="GV249">
        <v>809.055391687325</v>
      </c>
      <c r="GW249">
        <v>1549.74781176329</v>
      </c>
      <c r="GX249">
        <v>456.284458401674</v>
      </c>
      <c r="GY249">
        <v>909.875374064925</v>
      </c>
      <c r="GZ249">
        <v>1248.23999759064</v>
      </c>
      <c r="HA249">
        <v>2368.13095808179</v>
      </c>
      <c r="HB249">
        <v>1066.86101617958</v>
      </c>
      <c r="HC249">
        <v>1727.14346778105</v>
      </c>
      <c r="HD249">
        <v>1931.63563669422</v>
      </c>
      <c r="HE249">
        <v>622.074616187215</v>
      </c>
      <c r="HF249">
        <v>590.291575955975</v>
      </c>
      <c r="HG249">
        <v>490.532949112556</v>
      </c>
      <c r="HH249">
        <v>2163.59915354329</v>
      </c>
      <c r="HI249">
        <v>223.879874849387</v>
      </c>
      <c r="HJ249">
        <v>843.881088506707</v>
      </c>
      <c r="HK249">
        <v>702.268364702256</v>
      </c>
      <c r="HL249">
        <v>905.596772135926</v>
      </c>
      <c r="HM249">
        <v>750.972940838318</v>
      </c>
      <c r="HN249">
        <v>607.478327262742</v>
      </c>
      <c r="HO249">
        <v>1141.70500089941</v>
      </c>
      <c r="HP249">
        <v>965.386452116803</v>
      </c>
      <c r="HQ249">
        <v>1611.92955688959</v>
      </c>
      <c r="HR249">
        <v>1682.6130060391</v>
      </c>
      <c r="HS249">
        <v>1686.03520188169</v>
      </c>
      <c r="HT249">
        <v>754.884970727757</v>
      </c>
      <c r="HU249">
        <v>356.995442062261</v>
      </c>
      <c r="HV249">
        <v>552.828339402495</v>
      </c>
      <c r="HW249">
        <v>1115.59806727891</v>
      </c>
      <c r="HX249">
        <v>884.597289706096</v>
      </c>
      <c r="HY249">
        <v>687.420170972272</v>
      </c>
      <c r="HZ249">
        <v>654.584271031792</v>
      </c>
      <c r="IA249">
        <v>1232.74671495156</v>
      </c>
      <c r="IB249">
        <v>1287.48081156157</v>
      </c>
      <c r="IC249">
        <v>1242.16190293632</v>
      </c>
      <c r="ID249">
        <v>602.4172982315</v>
      </c>
      <c r="IE249">
        <v>1174.81747975395</v>
      </c>
      <c r="IF249">
        <v>428.320247550633</v>
      </c>
      <c r="IG249">
        <v>767.360083654466</v>
      </c>
      <c r="IH249">
        <v>83.3145119806755</v>
      </c>
      <c r="II249">
        <v>1402.49816385663</v>
      </c>
      <c r="IJ249">
        <v>711.881631600365</v>
      </c>
      <c r="IK249">
        <v>1387.97784287609</v>
      </c>
      <c r="IL249">
        <v>1606.9801488623</v>
      </c>
      <c r="IM249">
        <v>1571.37728332338</v>
      </c>
      <c r="IN249">
        <v>701.585025174986</v>
      </c>
      <c r="IO249">
        <v>0</v>
      </c>
      <c r="IP249">
        <v>726.711061577883</v>
      </c>
      <c r="IQ249">
        <v>260.339704733122</v>
      </c>
      <c r="IR249">
        <v>477.278959392279</v>
      </c>
      <c r="IS249">
        <v>124.493353357976</v>
      </c>
      <c r="IT249">
        <v>962.383594801796</v>
      </c>
      <c r="IU249">
        <v>595.222372370959</v>
      </c>
      <c r="IV249">
        <v>231.662761143294</v>
      </c>
      <c r="IW249">
        <v>256.610691486857</v>
      </c>
      <c r="IX249">
        <v>802.041862866688</v>
      </c>
      <c r="IY249">
        <v>559.059547702292</v>
      </c>
      <c r="IZ249">
        <v>467.214282425606</v>
      </c>
      <c r="JA249">
        <v>443.439486770889</v>
      </c>
      <c r="JB249">
        <v>1088.7312702157</v>
      </c>
      <c r="JC249">
        <v>1072.41454171667</v>
      </c>
      <c r="JD249">
        <v>878.683781140558</v>
      </c>
      <c r="JE249">
        <v>676.811589416955</v>
      </c>
      <c r="JF249">
        <v>561.976245043587</v>
      </c>
      <c r="JG249">
        <v>914.874796931679</v>
      </c>
      <c r="JH249">
        <v>891.691158109163</v>
      </c>
      <c r="JI249">
        <v>2343.56470619211</v>
      </c>
      <c r="JJ249">
        <v>947.785512910968</v>
      </c>
      <c r="JK249">
        <v>306.947641117423</v>
      </c>
      <c r="JL249">
        <v>224.761407779968</v>
      </c>
      <c r="JM249">
        <v>238.634685157001</v>
      </c>
      <c r="JN249">
        <v>319.803813842648</v>
      </c>
      <c r="JO249">
        <v>1394.2739047537</v>
      </c>
      <c r="JP249">
        <v>463.177662938269</v>
      </c>
      <c r="JQ249">
        <v>1027.4970513232</v>
      </c>
      <c r="JR249">
        <v>1315.50004623669</v>
      </c>
      <c r="JS249">
        <v>127.403150948865</v>
      </c>
      <c r="JT249">
        <v>800.244910802878</v>
      </c>
      <c r="JU249">
        <v>654.011577070234</v>
      </c>
      <c r="JV249">
        <v>619.189680825125</v>
      </c>
      <c r="JW249">
        <v>1029.32750850849</v>
      </c>
      <c r="JX249">
        <v>381.221731085645</v>
      </c>
      <c r="JY249">
        <v>1213.30809383285</v>
      </c>
      <c r="JZ249">
        <v>676.004906303749</v>
      </c>
      <c r="KA249">
        <v>1073.30834485832</v>
      </c>
      <c r="KB249">
        <v>775.168281855388</v>
      </c>
      <c r="KC249">
        <v>552.228195344076</v>
      </c>
      <c r="KD249">
        <v>548.022244503836</v>
      </c>
      <c r="KE249">
        <v>816.805632188538</v>
      </c>
      <c r="KF249">
        <v>761.432040186072</v>
      </c>
      <c r="KG249">
        <v>422.444911471824</v>
      </c>
      <c r="KH249">
        <v>251.476091022222</v>
      </c>
      <c r="KI249">
        <v>842.041079123079</v>
      </c>
      <c r="KJ249">
        <v>352.722225588056</v>
      </c>
      <c r="KK249">
        <v>935.693501455401</v>
      </c>
      <c r="KL249">
        <v>847.573122495385</v>
      </c>
      <c r="KM249">
        <v>925.978801299765</v>
      </c>
      <c r="KN249">
        <v>749.387629779503</v>
      </c>
    </row>
    <row r="250" spans="1:300">
      <c r="A250">
        <v>662.243066689573</v>
      </c>
      <c r="B250">
        <v>568.242598188589</v>
      </c>
      <c r="C250">
        <v>184.857699854571</v>
      </c>
      <c r="D250">
        <v>895.14988740948</v>
      </c>
      <c r="E250">
        <v>933.754090242496</v>
      </c>
      <c r="F250">
        <v>553.402039471538</v>
      </c>
      <c r="G250">
        <v>1464.2847398445</v>
      </c>
      <c r="H250">
        <v>721.347120259824</v>
      </c>
      <c r="I250">
        <v>328.911622553503</v>
      </c>
      <c r="J250">
        <v>1735.0777211948</v>
      </c>
      <c r="K250">
        <v>1762.36599867262</v>
      </c>
      <c r="L250">
        <v>482.249065235936</v>
      </c>
      <c r="M250">
        <v>1173.43714961843</v>
      </c>
      <c r="N250">
        <v>820.230805569496</v>
      </c>
      <c r="O250">
        <v>706.889487194024</v>
      </c>
      <c r="P250">
        <v>135.370166179177</v>
      </c>
      <c r="Q250">
        <v>786.774908986394</v>
      </c>
      <c r="R250">
        <v>1375.90212849668</v>
      </c>
      <c r="S250">
        <v>1424.46536110129</v>
      </c>
      <c r="T250">
        <v>1534.77107075793</v>
      </c>
      <c r="U250">
        <v>901.994962035304</v>
      </c>
      <c r="V250">
        <v>852.421832437278</v>
      </c>
      <c r="W250">
        <v>1776.59748848984</v>
      </c>
      <c r="X250">
        <v>787.025018271458</v>
      </c>
      <c r="Y250">
        <v>451.20912354415</v>
      </c>
      <c r="Z250">
        <v>652.153635114512</v>
      </c>
      <c r="AA250">
        <v>1087.75940007747</v>
      </c>
      <c r="AB250">
        <v>908.64225470363</v>
      </c>
      <c r="AC250">
        <v>1306.14379032503</v>
      </c>
      <c r="AD250">
        <v>1410.85244251918</v>
      </c>
      <c r="AE250">
        <v>1035.34729211745</v>
      </c>
      <c r="AF250">
        <v>603.236739855678</v>
      </c>
      <c r="AG250">
        <v>1097.54760192439</v>
      </c>
      <c r="AH250">
        <v>919.299150495088</v>
      </c>
      <c r="AI250">
        <v>1250.06310565418</v>
      </c>
      <c r="AJ250">
        <v>1331.14127824362</v>
      </c>
      <c r="AK250">
        <v>924.986110060754</v>
      </c>
      <c r="AL250">
        <v>1240.87761032621</v>
      </c>
      <c r="AM250">
        <v>365.129535143088</v>
      </c>
      <c r="AN250">
        <v>1263.28152703562</v>
      </c>
      <c r="AO250">
        <v>1259.92586407472</v>
      </c>
      <c r="AP250">
        <v>1938.24305661294</v>
      </c>
      <c r="AQ250">
        <v>761.68992240359</v>
      </c>
      <c r="AR250">
        <v>1522.5924938391</v>
      </c>
      <c r="AS250">
        <v>1471.09662375182</v>
      </c>
      <c r="AT250">
        <v>537.855500585671</v>
      </c>
      <c r="AU250">
        <v>771.575602837263</v>
      </c>
      <c r="AV250">
        <v>1121.3683136523</v>
      </c>
      <c r="AW250">
        <v>397.867182864148</v>
      </c>
      <c r="AX250">
        <v>1346.17640978896</v>
      </c>
      <c r="AY250">
        <v>962.877960315612</v>
      </c>
      <c r="AZ250">
        <v>593.560862200878</v>
      </c>
      <c r="BA250">
        <v>727.586172267625</v>
      </c>
      <c r="BB250">
        <v>455.888832805746</v>
      </c>
      <c r="BC250">
        <v>1401.49847792807</v>
      </c>
      <c r="BD250">
        <v>1324.96527032659</v>
      </c>
      <c r="BE250">
        <v>1368.35187928074</v>
      </c>
      <c r="BF250">
        <v>1574.628714152</v>
      </c>
      <c r="BG250">
        <v>1015.45007142515</v>
      </c>
      <c r="BH250">
        <v>1418.09475365011</v>
      </c>
      <c r="BI250">
        <v>678.224702239845</v>
      </c>
      <c r="BJ250">
        <v>536.283893415867</v>
      </c>
      <c r="BK250">
        <v>793.38108384836</v>
      </c>
      <c r="BL250">
        <v>1116.53809291122</v>
      </c>
      <c r="BM250">
        <v>292.359473535323</v>
      </c>
      <c r="BN250">
        <v>471.850521149104</v>
      </c>
      <c r="BO250">
        <v>339.349537918201</v>
      </c>
      <c r="BP250">
        <v>1318.25577310569</v>
      </c>
      <c r="BQ250">
        <v>1246.34860508477</v>
      </c>
      <c r="BR250">
        <v>874.657802544211</v>
      </c>
      <c r="BS250">
        <v>1017.98607811602</v>
      </c>
      <c r="BT250">
        <v>778.118471285958</v>
      </c>
      <c r="BU250">
        <v>1975.68885213391</v>
      </c>
      <c r="BV250">
        <v>764.434335447301</v>
      </c>
      <c r="BW250">
        <v>1589.55754964159</v>
      </c>
      <c r="BX250">
        <v>766.662989693962</v>
      </c>
      <c r="BY250">
        <v>1077.71930648169</v>
      </c>
      <c r="BZ250">
        <v>587.051975367232</v>
      </c>
      <c r="CA250">
        <v>209.784491876468</v>
      </c>
      <c r="CB250">
        <v>1173.04419322306</v>
      </c>
      <c r="CC250">
        <v>842.235913851321</v>
      </c>
      <c r="CD250">
        <v>1069.87528736785</v>
      </c>
      <c r="CE250">
        <v>1309.70333311957</v>
      </c>
      <c r="CF250">
        <v>627.737199799936</v>
      </c>
      <c r="CG250">
        <v>1134.51943327987</v>
      </c>
      <c r="CH250">
        <v>533.447826935468</v>
      </c>
      <c r="CI250">
        <v>2311.30095870495</v>
      </c>
      <c r="CJ250">
        <v>2338.87862942958</v>
      </c>
      <c r="CK250">
        <v>732.172329430407</v>
      </c>
      <c r="CL250">
        <v>903.534728625399</v>
      </c>
      <c r="CM250">
        <v>1321.49707540949</v>
      </c>
      <c r="CN250">
        <v>770.973609743787</v>
      </c>
      <c r="CO250">
        <v>1883.09014204219</v>
      </c>
      <c r="CP250">
        <v>1133.12273387367</v>
      </c>
      <c r="CQ250">
        <v>1283.0002037228</v>
      </c>
      <c r="CR250">
        <v>759.602480026231</v>
      </c>
      <c r="CS250">
        <v>965.252825052359</v>
      </c>
      <c r="CT250">
        <v>746.960825251473</v>
      </c>
      <c r="CU250">
        <v>793.128801475538</v>
      </c>
      <c r="CV250">
        <v>721.526626790295</v>
      </c>
      <c r="CW250">
        <v>625.464304384104</v>
      </c>
      <c r="CX250">
        <v>1042.94394178694</v>
      </c>
      <c r="CY250">
        <v>751.675001021509</v>
      </c>
      <c r="CZ250">
        <v>1362.05618382628</v>
      </c>
      <c r="DA250">
        <v>2249.80782348189</v>
      </c>
      <c r="DB250">
        <v>1000.61391266167</v>
      </c>
      <c r="DC250">
        <v>1863.47296650867</v>
      </c>
      <c r="DD250">
        <v>805.094753887993</v>
      </c>
      <c r="DE250">
        <v>730.026723734917</v>
      </c>
      <c r="DF250">
        <v>2281.96756882456</v>
      </c>
      <c r="DG250">
        <v>1198.52599982762</v>
      </c>
      <c r="DH250">
        <v>1105.01348837164</v>
      </c>
      <c r="DI250">
        <v>1370.51121310378</v>
      </c>
      <c r="DJ250">
        <v>426.359507060521</v>
      </c>
      <c r="DK250">
        <v>1407.93584740282</v>
      </c>
      <c r="DL250">
        <v>746.719755889115</v>
      </c>
      <c r="DM250">
        <v>1188.03713390279</v>
      </c>
      <c r="DN250">
        <v>1325.43193325204</v>
      </c>
      <c r="DO250">
        <v>399.869120624594</v>
      </c>
      <c r="DP250">
        <v>521.128291432591</v>
      </c>
      <c r="DQ250">
        <v>490.437310719642</v>
      </c>
      <c r="DR250">
        <v>553.687433602491</v>
      </c>
      <c r="DS250">
        <v>978.201597377339</v>
      </c>
      <c r="DT250">
        <v>857.89677404722</v>
      </c>
      <c r="DU250">
        <v>1087.65086462958</v>
      </c>
      <c r="DV250">
        <v>516.915655760918</v>
      </c>
      <c r="DW250">
        <v>1191.42732839678</v>
      </c>
      <c r="DX250">
        <v>1173.603893392</v>
      </c>
      <c r="DY250">
        <v>840.167363266143</v>
      </c>
      <c r="DZ250">
        <v>483.640846465258</v>
      </c>
      <c r="EA250">
        <v>915.16696719993</v>
      </c>
      <c r="EB250">
        <v>706.216334860966</v>
      </c>
      <c r="EC250">
        <v>1160.30969914641</v>
      </c>
      <c r="ED250">
        <v>1247.68048783087</v>
      </c>
      <c r="EE250">
        <v>965.90720503333</v>
      </c>
      <c r="EF250">
        <v>942.192470556869</v>
      </c>
      <c r="EG250">
        <v>1490.32099512085</v>
      </c>
      <c r="EH250">
        <v>1713.15589882569</v>
      </c>
      <c r="EI250">
        <v>701.629396234358</v>
      </c>
      <c r="EJ250">
        <v>1428.34034597493</v>
      </c>
      <c r="EK250">
        <v>321.711712174306</v>
      </c>
      <c r="EL250">
        <v>521.538376781606</v>
      </c>
      <c r="EM250">
        <v>887.535600003562</v>
      </c>
      <c r="EN250">
        <v>1111.00332016416</v>
      </c>
      <c r="EO250">
        <v>784.025506357329</v>
      </c>
      <c r="EP250">
        <v>934.811958705571</v>
      </c>
      <c r="EQ250">
        <v>1302.14388483397</v>
      </c>
      <c r="ER250">
        <v>362.823666564285</v>
      </c>
      <c r="ES250">
        <v>799.321276990398</v>
      </c>
      <c r="ET250">
        <v>679.828554813807</v>
      </c>
      <c r="EU250">
        <v>416.486182579188</v>
      </c>
      <c r="EV250">
        <v>345.399748678968</v>
      </c>
      <c r="EW250">
        <v>497.498792146642</v>
      </c>
      <c r="EX250">
        <v>961.44040402865</v>
      </c>
      <c r="EY250">
        <v>1420.41465237616</v>
      </c>
      <c r="EZ250">
        <v>657.276768117859</v>
      </c>
      <c r="FA250">
        <v>1324.66394491126</v>
      </c>
      <c r="FB250">
        <v>492.730564188086</v>
      </c>
      <c r="FC250">
        <v>2119.19865959746</v>
      </c>
      <c r="FD250">
        <v>629.546351477978</v>
      </c>
      <c r="FE250">
        <v>923.103641687775</v>
      </c>
      <c r="FF250">
        <v>457.583860582566</v>
      </c>
      <c r="FG250">
        <v>973.177235131025</v>
      </c>
      <c r="FH250">
        <v>1276.4174710479</v>
      </c>
      <c r="FI250">
        <v>1180.68416790308</v>
      </c>
      <c r="FJ250">
        <v>1165.42867547917</v>
      </c>
      <c r="FK250">
        <v>384.036769655222</v>
      </c>
      <c r="FL250">
        <v>1314.67072178595</v>
      </c>
      <c r="FM250">
        <v>1341.73707653353</v>
      </c>
      <c r="FN250">
        <v>1337.39314082936</v>
      </c>
      <c r="FO250">
        <v>1089.3892705634</v>
      </c>
      <c r="FP250">
        <v>1382.86813738429</v>
      </c>
      <c r="FQ250">
        <v>418.655979981368</v>
      </c>
      <c r="FR250">
        <v>230.200408648187</v>
      </c>
      <c r="FS250">
        <v>889.348078965058</v>
      </c>
      <c r="FT250">
        <v>1397.46604560702</v>
      </c>
      <c r="FU250">
        <v>597.955804495418</v>
      </c>
      <c r="FV250">
        <v>1481.77613258811</v>
      </c>
      <c r="FW250">
        <v>2275.12242936695</v>
      </c>
      <c r="FX250">
        <v>1926.08479579365</v>
      </c>
      <c r="FY250">
        <v>861.52193011915</v>
      </c>
      <c r="FZ250">
        <v>902.395232623506</v>
      </c>
      <c r="GA250">
        <v>1088.22357278508</v>
      </c>
      <c r="GB250">
        <v>1368.56883640372</v>
      </c>
      <c r="GC250">
        <v>1140.54196638677</v>
      </c>
      <c r="GD250">
        <v>1079.66960305916</v>
      </c>
      <c r="GE250">
        <v>1253.40787599924</v>
      </c>
      <c r="GF250">
        <v>181.366489500726</v>
      </c>
      <c r="GG250">
        <v>1088.22319838876</v>
      </c>
      <c r="GH250">
        <v>1130.5081113302</v>
      </c>
      <c r="GI250">
        <v>1423.33425272807</v>
      </c>
      <c r="GJ250">
        <v>995.819786015465</v>
      </c>
      <c r="GK250">
        <v>233.83948384287</v>
      </c>
      <c r="GL250">
        <v>1238.77104110816</v>
      </c>
      <c r="GM250">
        <v>1783.03914574289</v>
      </c>
      <c r="GN250">
        <v>1442.77468921916</v>
      </c>
      <c r="GO250">
        <v>1435.12973711048</v>
      </c>
      <c r="GP250">
        <v>122.52184104401</v>
      </c>
      <c r="GQ250">
        <v>638.88811868558</v>
      </c>
      <c r="GR250">
        <v>1092.547560462</v>
      </c>
      <c r="GS250">
        <v>1156.18076636427</v>
      </c>
      <c r="GT250">
        <v>829.124448640428</v>
      </c>
      <c r="GU250">
        <v>1214.9602066492</v>
      </c>
      <c r="GV250">
        <v>1406.84791907319</v>
      </c>
      <c r="GW250">
        <v>1527.89272070239</v>
      </c>
      <c r="GX250">
        <v>270.66398525154</v>
      </c>
      <c r="GY250">
        <v>664.925073687677</v>
      </c>
      <c r="GZ250">
        <v>556.678571042877</v>
      </c>
      <c r="HA250">
        <v>2330.31007965909</v>
      </c>
      <c r="HB250">
        <v>646.707127067064</v>
      </c>
      <c r="HC250">
        <v>1671.98171860124</v>
      </c>
      <c r="HD250">
        <v>1823.92101599362</v>
      </c>
      <c r="HE250">
        <v>1161.07181354147</v>
      </c>
      <c r="HF250">
        <v>882.809388679929</v>
      </c>
      <c r="HG250">
        <v>766.244617924629</v>
      </c>
      <c r="HH250">
        <v>2056.90254953141</v>
      </c>
      <c r="HI250">
        <v>525.621242366943</v>
      </c>
      <c r="HJ250">
        <v>512.867582286003</v>
      </c>
      <c r="HK250">
        <v>1360.15659798075</v>
      </c>
      <c r="HL250">
        <v>523.377270417078</v>
      </c>
      <c r="HM250">
        <v>789.818472174144</v>
      </c>
      <c r="HN250">
        <v>1063.18546735792</v>
      </c>
      <c r="HO250">
        <v>1027.18388001798</v>
      </c>
      <c r="HP250">
        <v>275.587417598152</v>
      </c>
      <c r="HQ250">
        <v>1575.61667233052</v>
      </c>
      <c r="HR250">
        <v>1716.72486948168</v>
      </c>
      <c r="HS250">
        <v>1560.2643430016</v>
      </c>
      <c r="HT250">
        <v>66.5650488392237</v>
      </c>
      <c r="HU250">
        <v>932.441972412008</v>
      </c>
      <c r="HV250">
        <v>732.927045597402</v>
      </c>
      <c r="HW250">
        <v>1259.5236429614</v>
      </c>
      <c r="HX250">
        <v>983.51451660451</v>
      </c>
      <c r="HY250">
        <v>76.031227657725</v>
      </c>
      <c r="HZ250">
        <v>1340.15941207777</v>
      </c>
      <c r="IA250">
        <v>1287.7946284444</v>
      </c>
      <c r="IB250">
        <v>615.167384345791</v>
      </c>
      <c r="IC250">
        <v>836.133121136055</v>
      </c>
      <c r="ID250">
        <v>1129.27043427419</v>
      </c>
      <c r="IE250">
        <v>465.43429363289</v>
      </c>
      <c r="IF250">
        <v>967.805182589612</v>
      </c>
      <c r="IG250">
        <v>1228.56272862744</v>
      </c>
      <c r="IH250">
        <v>669.509007695554</v>
      </c>
      <c r="II250">
        <v>676.54568760232</v>
      </c>
      <c r="IJ250">
        <v>21.2993072050803</v>
      </c>
      <c r="IK250">
        <v>678.074708259924</v>
      </c>
      <c r="IL250">
        <v>1569.68756953387</v>
      </c>
      <c r="IM250">
        <v>1239.51078873292</v>
      </c>
      <c r="IN250">
        <v>1420.04735029266</v>
      </c>
      <c r="IO250">
        <v>726.711061577883</v>
      </c>
      <c r="IP250">
        <v>0</v>
      </c>
      <c r="IQ250">
        <v>825.974840202041</v>
      </c>
      <c r="IR250">
        <v>674.412238540769</v>
      </c>
      <c r="IS250">
        <v>620.819449355372</v>
      </c>
      <c r="IT250">
        <v>579.619325886117</v>
      </c>
      <c r="IU250">
        <v>476.160243399818</v>
      </c>
      <c r="IV250">
        <v>933.44830712716</v>
      </c>
      <c r="IW250">
        <v>556.819489792804</v>
      </c>
      <c r="IX250">
        <v>606.149838672918</v>
      </c>
      <c r="IY250">
        <v>789.54343326478</v>
      </c>
      <c r="IZ250">
        <v>475.157321964469</v>
      </c>
      <c r="JA250">
        <v>1014.51777580601</v>
      </c>
      <c r="JB250">
        <v>717.303333387386</v>
      </c>
      <c r="JC250">
        <v>1200.31045760585</v>
      </c>
      <c r="JD250">
        <v>267.156851630105</v>
      </c>
      <c r="JE250">
        <v>1064.90358133325</v>
      </c>
      <c r="JF250">
        <v>1018.46414130018</v>
      </c>
      <c r="JG250">
        <v>1418.75978027741</v>
      </c>
      <c r="JH250">
        <v>587.751342029088</v>
      </c>
      <c r="JI250">
        <v>2241.46694782567</v>
      </c>
      <c r="JJ250">
        <v>728.867048112811</v>
      </c>
      <c r="JK250">
        <v>470.483145323719</v>
      </c>
      <c r="JL250">
        <v>904.249213891078</v>
      </c>
      <c r="JM250">
        <v>728.015848439845</v>
      </c>
      <c r="JN250">
        <v>1041.54881988265</v>
      </c>
      <c r="JO250">
        <v>1381.87840754001</v>
      </c>
      <c r="JP250">
        <v>920.072621770167</v>
      </c>
      <c r="JQ250">
        <v>448.47252131926</v>
      </c>
      <c r="JR250">
        <v>1256.73485738313</v>
      </c>
      <c r="JS250">
        <v>691.911087990952</v>
      </c>
      <c r="JT250">
        <v>1306.22036330788</v>
      </c>
      <c r="JU250">
        <v>224.328686120645</v>
      </c>
      <c r="JV250">
        <v>792.046182115931</v>
      </c>
      <c r="JW250">
        <v>1456.19258684658</v>
      </c>
      <c r="JX250">
        <v>601.809015447402</v>
      </c>
      <c r="JY250">
        <v>898.596863673929</v>
      </c>
      <c r="JZ250">
        <v>1390.05354155844</v>
      </c>
      <c r="KA250">
        <v>910.072013338141</v>
      </c>
      <c r="KB250">
        <v>1302.91686311621</v>
      </c>
      <c r="KC250">
        <v>1025.64045387075</v>
      </c>
      <c r="KD250">
        <v>453.574315525378</v>
      </c>
      <c r="KE250">
        <v>1386.81205197893</v>
      </c>
      <c r="KF250">
        <v>1359.90767488191</v>
      </c>
      <c r="KG250">
        <v>558.906008954995</v>
      </c>
      <c r="KH250">
        <v>835.178648751831</v>
      </c>
      <c r="KI250">
        <v>1418.58450322125</v>
      </c>
      <c r="KJ250">
        <v>513.839186480824</v>
      </c>
      <c r="KK250">
        <v>603.947783692606</v>
      </c>
      <c r="KL250">
        <v>890.374002166424</v>
      </c>
      <c r="KM250">
        <v>666.62572220475</v>
      </c>
      <c r="KN250">
        <v>749.801887451427</v>
      </c>
    </row>
    <row r="251" spans="1:300">
      <c r="A251">
        <v>1128.83945355041</v>
      </c>
      <c r="B251">
        <v>1393.65771420799</v>
      </c>
      <c r="C251">
        <v>656.802266913098</v>
      </c>
      <c r="D251">
        <v>504.262531783656</v>
      </c>
      <c r="E251">
        <v>715.617915080879</v>
      </c>
      <c r="F251">
        <v>927.196921182866</v>
      </c>
      <c r="G251">
        <v>1735.70888222365</v>
      </c>
      <c r="H251">
        <v>1520.19881508745</v>
      </c>
      <c r="I251">
        <v>747.442387030998</v>
      </c>
      <c r="J251">
        <v>2158.99104033687</v>
      </c>
      <c r="K251">
        <v>1986.63750024694</v>
      </c>
      <c r="L251">
        <v>1272.86257649672</v>
      </c>
      <c r="M251">
        <v>768.737108654605</v>
      </c>
      <c r="N251">
        <v>707.217442924784</v>
      </c>
      <c r="O251">
        <v>1445.17506209839</v>
      </c>
      <c r="P251">
        <v>905.684957954339</v>
      </c>
      <c r="Q251">
        <v>1247.05795804586</v>
      </c>
      <c r="R251">
        <v>1405.98838737461</v>
      </c>
      <c r="S251">
        <v>802.581529032231</v>
      </c>
      <c r="T251">
        <v>1803.54732975593</v>
      </c>
      <c r="U251">
        <v>1159.16841541957</v>
      </c>
      <c r="V251">
        <v>1216.95183863201</v>
      </c>
      <c r="W251">
        <v>2091.68490114625</v>
      </c>
      <c r="X251">
        <v>44.2406536030671</v>
      </c>
      <c r="Y251">
        <v>927.782925189445</v>
      </c>
      <c r="Z251">
        <v>180.613996356588</v>
      </c>
      <c r="AA251">
        <v>809.917200075621</v>
      </c>
      <c r="AB251">
        <v>636.773113623694</v>
      </c>
      <c r="AC251">
        <v>1670.93108231716</v>
      </c>
      <c r="AD251">
        <v>591.494404014541</v>
      </c>
      <c r="AE251">
        <v>228.249587800146</v>
      </c>
      <c r="AF251">
        <v>914.940300584956</v>
      </c>
      <c r="AG251">
        <v>1526.3150051032</v>
      </c>
      <c r="AH251">
        <v>543.177583133258</v>
      </c>
      <c r="AI251">
        <v>1688.70887580048</v>
      </c>
      <c r="AJ251">
        <v>825.235216520691</v>
      </c>
      <c r="AK251">
        <v>714.460406774241</v>
      </c>
      <c r="AL251">
        <v>1179.10924094504</v>
      </c>
      <c r="AM251">
        <v>649.487333851596</v>
      </c>
      <c r="AN251">
        <v>1284.39030055361</v>
      </c>
      <c r="AO251">
        <v>1468.70821988695</v>
      </c>
      <c r="AP251">
        <v>2338.46866989549</v>
      </c>
      <c r="AQ251">
        <v>1361.26312910416</v>
      </c>
      <c r="AR251">
        <v>1710.22786585469</v>
      </c>
      <c r="AS251">
        <v>1483.39234049396</v>
      </c>
      <c r="AT251">
        <v>905.442639326665</v>
      </c>
      <c r="AU251">
        <v>1112.16220341309</v>
      </c>
      <c r="AV251">
        <v>1303.80122138598</v>
      </c>
      <c r="AW251">
        <v>1165.33096670642</v>
      </c>
      <c r="AX251">
        <v>538.831642035051</v>
      </c>
      <c r="AY251">
        <v>1192.46134104386</v>
      </c>
      <c r="AZ251">
        <v>1338.70789237188</v>
      </c>
      <c r="BA251">
        <v>341.492380751498</v>
      </c>
      <c r="BB251">
        <v>431.855391057785</v>
      </c>
      <c r="BC251">
        <v>823.496497506942</v>
      </c>
      <c r="BD251">
        <v>532.923638113394</v>
      </c>
      <c r="BE251">
        <v>659.997274474287</v>
      </c>
      <c r="BF251">
        <v>1852.14107437687</v>
      </c>
      <c r="BG251">
        <v>336.387198739162</v>
      </c>
      <c r="BH251">
        <v>1762.45156932809</v>
      </c>
      <c r="BI251">
        <v>625.07371157577</v>
      </c>
      <c r="BJ251">
        <v>1239.40780554522</v>
      </c>
      <c r="BK251">
        <v>1098.02654272692</v>
      </c>
      <c r="BL251">
        <v>297.074741252589</v>
      </c>
      <c r="BM251">
        <v>1106.34033314441</v>
      </c>
      <c r="BN251">
        <v>679.377640491668</v>
      </c>
      <c r="BO251">
        <v>853.251778903659</v>
      </c>
      <c r="BP251">
        <v>521.70741792991</v>
      </c>
      <c r="BQ251">
        <v>621.472888580327</v>
      </c>
      <c r="BR251">
        <v>638.81630996976</v>
      </c>
      <c r="BS251">
        <v>398.076457686355</v>
      </c>
      <c r="BT251">
        <v>1415.35620607683</v>
      </c>
      <c r="BU251">
        <v>2326.74447082336</v>
      </c>
      <c r="BV251">
        <v>1516.69803691267</v>
      </c>
      <c r="BW251">
        <v>906.107688319964</v>
      </c>
      <c r="BX251">
        <v>1492.21355691132</v>
      </c>
      <c r="BY251">
        <v>1800.8454570936</v>
      </c>
      <c r="BZ251">
        <v>986.826396641812</v>
      </c>
      <c r="CA251">
        <v>812.446625500989</v>
      </c>
      <c r="CB251">
        <v>756.425162027995</v>
      </c>
      <c r="CC251">
        <v>605.723810677851</v>
      </c>
      <c r="CD251">
        <v>596.846367335118</v>
      </c>
      <c r="CE251">
        <v>485.734678869449</v>
      </c>
      <c r="CF251">
        <v>855.442129687957</v>
      </c>
      <c r="CG251">
        <v>403.79070446117</v>
      </c>
      <c r="CH251">
        <v>887.102785253736</v>
      </c>
      <c r="CI251">
        <v>2640.55293951096</v>
      </c>
      <c r="CJ251">
        <v>2778.98108102708</v>
      </c>
      <c r="CK251">
        <v>1128.07168054744</v>
      </c>
      <c r="CL251">
        <v>110.066719134978</v>
      </c>
      <c r="CM251">
        <v>1080.5063547936</v>
      </c>
      <c r="CN251">
        <v>1447.64384737251</v>
      </c>
      <c r="CO251">
        <v>2439.97709277724</v>
      </c>
      <c r="CP251">
        <v>772.035988892452</v>
      </c>
      <c r="CQ251">
        <v>1601.42203865158</v>
      </c>
      <c r="CR251">
        <v>291.584346321416</v>
      </c>
      <c r="CS251">
        <v>866.565886365356</v>
      </c>
      <c r="CT251">
        <v>772.505214483662</v>
      </c>
      <c r="CU251">
        <v>659.48552011721</v>
      </c>
      <c r="CV251">
        <v>346.042933731169</v>
      </c>
      <c r="CW251">
        <v>1340.3020462258</v>
      </c>
      <c r="CX251">
        <v>566.674774787765</v>
      </c>
      <c r="CY251">
        <v>332.592295531319</v>
      </c>
      <c r="CZ251">
        <v>543.371775153468</v>
      </c>
      <c r="DA251">
        <v>2509.6276783817</v>
      </c>
      <c r="DB251">
        <v>217.585708383533</v>
      </c>
      <c r="DC251">
        <v>2153.59476898349</v>
      </c>
      <c r="DD251">
        <v>1054.03216102004</v>
      </c>
      <c r="DE251">
        <v>909.020192569352</v>
      </c>
      <c r="DF251">
        <v>2595.84145098157</v>
      </c>
      <c r="DG251">
        <v>824.772901839579</v>
      </c>
      <c r="DH251">
        <v>1891.29746525353</v>
      </c>
      <c r="DI251">
        <v>581.864681849406</v>
      </c>
      <c r="DJ251">
        <v>819.36034280085</v>
      </c>
      <c r="DK251">
        <v>585.759818780032</v>
      </c>
      <c r="DL251">
        <v>1550.60913210529</v>
      </c>
      <c r="DM251">
        <v>670.820776023692</v>
      </c>
      <c r="DN251">
        <v>1650.49296560577</v>
      </c>
      <c r="DO251">
        <v>849.463235560587</v>
      </c>
      <c r="DP251">
        <v>1093.3160707344</v>
      </c>
      <c r="DQ251">
        <v>362.621877666663</v>
      </c>
      <c r="DR251">
        <v>286.016413612675</v>
      </c>
      <c r="DS251">
        <v>443.899003305989</v>
      </c>
      <c r="DT251">
        <v>357.215853823516</v>
      </c>
      <c r="DU251">
        <v>1875.07942646161</v>
      </c>
      <c r="DV251">
        <v>783.51957688359</v>
      </c>
      <c r="DW251">
        <v>1060.3357524108</v>
      </c>
      <c r="DX251">
        <v>586.110695773552</v>
      </c>
      <c r="DY251">
        <v>1029.45492827165</v>
      </c>
      <c r="DZ251">
        <v>1253.69120544146</v>
      </c>
      <c r="EA251">
        <v>1343.73084698672</v>
      </c>
      <c r="EB251">
        <v>916.691342444506</v>
      </c>
      <c r="EC251">
        <v>1262.46970538239</v>
      </c>
      <c r="ED251">
        <v>689.028021604798</v>
      </c>
      <c r="EE251">
        <v>959.031226899854</v>
      </c>
      <c r="EF251">
        <v>1051.22596295834</v>
      </c>
      <c r="EG251">
        <v>1761.85553652088</v>
      </c>
      <c r="EH251">
        <v>2000.29622736634</v>
      </c>
      <c r="EI251">
        <v>998.578141344574</v>
      </c>
      <c r="EJ251">
        <v>1359.71674387652</v>
      </c>
      <c r="EK251">
        <v>925.526508600446</v>
      </c>
      <c r="EL251">
        <v>1261.11218806577</v>
      </c>
      <c r="EM251">
        <v>956.27436001889</v>
      </c>
      <c r="EN251">
        <v>523.783163536171</v>
      </c>
      <c r="EO251">
        <v>553.978599652968</v>
      </c>
      <c r="EP251">
        <v>815.128494478253</v>
      </c>
      <c r="EQ251">
        <v>507.987744751307</v>
      </c>
      <c r="ER251">
        <v>980.919254160333</v>
      </c>
      <c r="ES251">
        <v>94.6844765942643</v>
      </c>
      <c r="ET251">
        <v>744.335203015075</v>
      </c>
      <c r="EU251">
        <v>1087.59791215558</v>
      </c>
      <c r="EV251">
        <v>754.124096658465</v>
      </c>
      <c r="EW251">
        <v>645.911527731212</v>
      </c>
      <c r="EX251">
        <v>685.922462027342</v>
      </c>
      <c r="EY251">
        <v>712.904930085813</v>
      </c>
      <c r="EZ251">
        <v>920.447895540532</v>
      </c>
      <c r="FA251">
        <v>505.054282808697</v>
      </c>
      <c r="FB251">
        <v>895.674505405761</v>
      </c>
      <c r="FC251">
        <v>2376.55470462007</v>
      </c>
      <c r="FD251">
        <v>794.369792063978</v>
      </c>
      <c r="FE251">
        <v>301.177143711896</v>
      </c>
      <c r="FF251">
        <v>742.442876379456</v>
      </c>
      <c r="FG251">
        <v>733.84757653815</v>
      </c>
      <c r="FH251">
        <v>721.460208587752</v>
      </c>
      <c r="FI251">
        <v>509.440772815388</v>
      </c>
      <c r="FJ251">
        <v>894.746596262699</v>
      </c>
      <c r="FK251">
        <v>573.524500921421</v>
      </c>
      <c r="FL251">
        <v>876.136388096188</v>
      </c>
      <c r="FM251">
        <v>666.496120640689</v>
      </c>
      <c r="FN251">
        <v>1417.11676170666</v>
      </c>
      <c r="FO251">
        <v>1120.18451587242</v>
      </c>
      <c r="FP251">
        <v>1660.89311885304</v>
      </c>
      <c r="FQ251">
        <v>658.573328792343</v>
      </c>
      <c r="FR251">
        <v>1041.4687815015</v>
      </c>
      <c r="FS251">
        <v>94.9008362756503</v>
      </c>
      <c r="FT251">
        <v>658.52079318481</v>
      </c>
      <c r="FU251">
        <v>901.337690307009</v>
      </c>
      <c r="FV251">
        <v>1326.28031040237</v>
      </c>
      <c r="FW251">
        <v>2548.84579886418</v>
      </c>
      <c r="FX251">
        <v>2368.26794951177</v>
      </c>
      <c r="FY251">
        <v>510.452267242735</v>
      </c>
      <c r="FZ251">
        <v>565.47162210645</v>
      </c>
      <c r="GA251">
        <v>856.934081267441</v>
      </c>
      <c r="GB251">
        <v>779.312793386879</v>
      </c>
      <c r="GC251">
        <v>1468.34307083251</v>
      </c>
      <c r="GD251">
        <v>1151.83472332052</v>
      </c>
      <c r="GE251">
        <v>459.613542282522</v>
      </c>
      <c r="GF251">
        <v>1007.27322505545</v>
      </c>
      <c r="GG251">
        <v>946.52588887014</v>
      </c>
      <c r="GH251">
        <v>593.257335806487</v>
      </c>
      <c r="GI251">
        <v>659.080565008301</v>
      </c>
      <c r="GJ251">
        <v>1047.10982289424</v>
      </c>
      <c r="GK251">
        <v>787.419786202136</v>
      </c>
      <c r="GL251">
        <v>497.009821450804</v>
      </c>
      <c r="GM251">
        <v>1117.21326936557</v>
      </c>
      <c r="GN251">
        <v>621.952544465967</v>
      </c>
      <c r="GO251">
        <v>610.023766798407</v>
      </c>
      <c r="GP251">
        <v>729.69621763802</v>
      </c>
      <c r="GQ251">
        <v>774.404914948257</v>
      </c>
      <c r="GR251">
        <v>495.857297413077</v>
      </c>
      <c r="GS251">
        <v>340.867034613655</v>
      </c>
      <c r="GT251">
        <v>159.802036375963</v>
      </c>
      <c r="GU251">
        <v>784.224602370927</v>
      </c>
      <c r="GV251">
        <v>596.356024779888</v>
      </c>
      <c r="GW251">
        <v>1809.97281189442</v>
      </c>
      <c r="GX251">
        <v>570.687825630951</v>
      </c>
      <c r="GY251">
        <v>1142.05794439343</v>
      </c>
      <c r="GZ251">
        <v>1378.38377582984</v>
      </c>
      <c r="HA251">
        <v>2628.35409525272</v>
      </c>
      <c r="HB251">
        <v>1276.5698083713</v>
      </c>
      <c r="HC251">
        <v>1987.16280098682</v>
      </c>
      <c r="HD251">
        <v>2190.77372713221</v>
      </c>
      <c r="HE251">
        <v>834.013931884458</v>
      </c>
      <c r="HF251">
        <v>849.346614045594</v>
      </c>
      <c r="HG251">
        <v>750.81882732169</v>
      </c>
      <c r="HH251">
        <v>2423.20662196969</v>
      </c>
      <c r="HI251">
        <v>430.065459431467</v>
      </c>
      <c r="HJ251">
        <v>775.005435007198</v>
      </c>
      <c r="HK251">
        <v>836.731257931161</v>
      </c>
      <c r="HL251">
        <v>1114.217024383</v>
      </c>
      <c r="HM251">
        <v>1007.03451492638</v>
      </c>
      <c r="HN251">
        <v>845.180416648935</v>
      </c>
      <c r="HO251">
        <v>1395.26596280065</v>
      </c>
      <c r="HP251">
        <v>1016.02184321059</v>
      </c>
      <c r="HQ251">
        <v>1872.06361025252</v>
      </c>
      <c r="HR251">
        <v>1942.45057498299</v>
      </c>
      <c r="HS251">
        <v>1943.60950851895</v>
      </c>
      <c r="HT251">
        <v>870.761444893639</v>
      </c>
      <c r="HU251">
        <v>585.146348600962</v>
      </c>
      <c r="HV251">
        <v>370.121940620616</v>
      </c>
      <c r="HW251">
        <v>1374.4361660582</v>
      </c>
      <c r="HX251">
        <v>1144.8007671835</v>
      </c>
      <c r="HY251">
        <v>808.579445403917</v>
      </c>
      <c r="HZ251">
        <v>763.561383276774</v>
      </c>
      <c r="IA251">
        <v>1004.15524089906</v>
      </c>
      <c r="IB251">
        <v>1429.21212764271</v>
      </c>
      <c r="IC251">
        <v>1460.52407471652</v>
      </c>
      <c r="ID251">
        <v>820.44471427279</v>
      </c>
      <c r="IE251">
        <v>1291.20621168171</v>
      </c>
      <c r="IF251">
        <v>659.544489907782</v>
      </c>
      <c r="IG251">
        <v>510.364686376404</v>
      </c>
      <c r="IH251">
        <v>333.589400874655</v>
      </c>
      <c r="II251">
        <v>1475.86487776852</v>
      </c>
      <c r="IJ251">
        <v>816.586536947154</v>
      </c>
      <c r="IK251">
        <v>1432.32229139648</v>
      </c>
      <c r="IL251">
        <v>1385.02520830484</v>
      </c>
      <c r="IM251">
        <v>1808.33053370658</v>
      </c>
      <c r="IN251">
        <v>634.288509945735</v>
      </c>
      <c r="IO251">
        <v>260.339704733122</v>
      </c>
      <c r="IP251">
        <v>825.974840202041</v>
      </c>
      <c r="IQ251">
        <v>0</v>
      </c>
      <c r="IR251">
        <v>319.495484640412</v>
      </c>
      <c r="IS251">
        <v>356.209465652632</v>
      </c>
      <c r="IT251">
        <v>1174.31041348538</v>
      </c>
      <c r="IU251">
        <v>820.242154215509</v>
      </c>
      <c r="IV251">
        <v>194.381807395378</v>
      </c>
      <c r="IW251">
        <v>491.204469866832</v>
      </c>
      <c r="IX251">
        <v>1035.19333548297</v>
      </c>
      <c r="IY251">
        <v>819.270217737447</v>
      </c>
      <c r="IZ251">
        <v>693.461987913235</v>
      </c>
      <c r="JA251">
        <v>661.290833189346</v>
      </c>
      <c r="JB251">
        <v>994.843097596821</v>
      </c>
      <c r="JC251">
        <v>1332.06164107314</v>
      </c>
      <c r="JD251">
        <v>1030.48437541979</v>
      </c>
      <c r="JE251">
        <v>923.348330655361</v>
      </c>
      <c r="JF251">
        <v>802.637058449256</v>
      </c>
      <c r="JG251">
        <v>668.552911336512</v>
      </c>
      <c r="JH251">
        <v>1113.57544808027</v>
      </c>
      <c r="JI251">
        <v>2603.49360137651</v>
      </c>
      <c r="JJ251">
        <v>820.474297094048</v>
      </c>
      <c r="JK251">
        <v>355.760279180267</v>
      </c>
      <c r="JL251">
        <v>145.134318303411</v>
      </c>
      <c r="JM251">
        <v>98.9011294296232</v>
      </c>
      <c r="JN251">
        <v>408.333456437397</v>
      </c>
      <c r="JO251">
        <v>1654.37803240699</v>
      </c>
      <c r="JP251">
        <v>204.486448112211</v>
      </c>
      <c r="JQ251">
        <v>1197.40670877647</v>
      </c>
      <c r="JR251">
        <v>1108.62739615823</v>
      </c>
      <c r="JS251">
        <v>170.253489247773</v>
      </c>
      <c r="JT251">
        <v>551.913080419381</v>
      </c>
      <c r="JU251">
        <v>818.902112138769</v>
      </c>
      <c r="JV251">
        <v>878.81067653749</v>
      </c>
      <c r="JW251">
        <v>772.195354590113</v>
      </c>
      <c r="JX251">
        <v>280.362339892325</v>
      </c>
      <c r="JY251">
        <v>1446.13548525204</v>
      </c>
      <c r="JZ251">
        <v>596.61438274131</v>
      </c>
      <c r="KA251">
        <v>912.404220360926</v>
      </c>
      <c r="KB251">
        <v>532.023557424617</v>
      </c>
      <c r="KC251">
        <v>789.814875793693</v>
      </c>
      <c r="KD251">
        <v>769.733472595202</v>
      </c>
      <c r="KE251">
        <v>590.331427632494</v>
      </c>
      <c r="KF251">
        <v>934.065268347761</v>
      </c>
      <c r="KG251">
        <v>665.434761749566</v>
      </c>
      <c r="KH251">
        <v>18.71935160428</v>
      </c>
      <c r="KI251">
        <v>619.099359202945</v>
      </c>
      <c r="KJ251">
        <v>583.739751538561</v>
      </c>
      <c r="KK251">
        <v>849.283104413061</v>
      </c>
      <c r="KL251">
        <v>1105.8500839442</v>
      </c>
      <c r="KM251">
        <v>815.947240753294</v>
      </c>
      <c r="KN251">
        <v>582.799823107968</v>
      </c>
    </row>
    <row r="252" spans="1:300">
      <c r="A252">
        <v>825.92315786494</v>
      </c>
      <c r="B252">
        <v>1226.61311276084</v>
      </c>
      <c r="C252">
        <v>489.574496446681</v>
      </c>
      <c r="D252">
        <v>756.689853955806</v>
      </c>
      <c r="E252">
        <v>439.137445252033</v>
      </c>
      <c r="F252">
        <v>968.386731694464</v>
      </c>
      <c r="G252">
        <v>1863.57781687245</v>
      </c>
      <c r="H252">
        <v>1395.75505330611</v>
      </c>
      <c r="I252">
        <v>488.449718020664</v>
      </c>
      <c r="J252">
        <v>2240.55319555297</v>
      </c>
      <c r="K252">
        <v>2136.50865467403</v>
      </c>
      <c r="L252">
        <v>1053.57325453664</v>
      </c>
      <c r="M252">
        <v>579.643887424836</v>
      </c>
      <c r="N252">
        <v>893.16371526562</v>
      </c>
      <c r="O252">
        <v>1365.69447082154</v>
      </c>
      <c r="P252">
        <v>711.849697087889</v>
      </c>
      <c r="Q252">
        <v>1285.72313408365</v>
      </c>
      <c r="R252">
        <v>1110.06876500635</v>
      </c>
      <c r="S252">
        <v>759.209096379888</v>
      </c>
      <c r="T252">
        <v>1934.16532623062</v>
      </c>
      <c r="U252">
        <v>1265.96575438838</v>
      </c>
      <c r="V252">
        <v>1289.4893445466</v>
      </c>
      <c r="W252">
        <v>2212.55562018061</v>
      </c>
      <c r="X252">
        <v>314.065663483948</v>
      </c>
      <c r="Y252">
        <v>930.175534774668</v>
      </c>
      <c r="Z252">
        <v>207.526112824146</v>
      </c>
      <c r="AA252">
        <v>1059.83008096476</v>
      </c>
      <c r="AB252">
        <v>867.673906497269</v>
      </c>
      <c r="AC252">
        <v>1763.74979514014</v>
      </c>
      <c r="AD252">
        <v>860.497863486505</v>
      </c>
      <c r="AE252">
        <v>429.940811873628</v>
      </c>
      <c r="AF252">
        <v>604.644562148494</v>
      </c>
      <c r="AG252">
        <v>1590.28580228069</v>
      </c>
      <c r="AH252">
        <v>796.205349103964</v>
      </c>
      <c r="AI252">
        <v>1754.18694700008</v>
      </c>
      <c r="AJ252">
        <v>699.416688668918</v>
      </c>
      <c r="AK252">
        <v>934.789155702004</v>
      </c>
      <c r="AL252">
        <v>893.466008905986</v>
      </c>
      <c r="AM252">
        <v>389.018130272155</v>
      </c>
      <c r="AN252">
        <v>986.596943769</v>
      </c>
      <c r="AO252">
        <v>1608.67084562448</v>
      </c>
      <c r="AP252">
        <v>2432.00206301824</v>
      </c>
      <c r="AQ252">
        <v>1349.04608231525</v>
      </c>
      <c r="AR252">
        <v>1865.32321723546</v>
      </c>
      <c r="AS252">
        <v>1192.56819879391</v>
      </c>
      <c r="AT252">
        <v>603.579189712553</v>
      </c>
      <c r="AU252">
        <v>1185.62758140205</v>
      </c>
      <c r="AV252">
        <v>987.735595765126</v>
      </c>
      <c r="AW252">
        <v>939.540381701323</v>
      </c>
      <c r="AX252">
        <v>711.019451018959</v>
      </c>
      <c r="AY252">
        <v>1311.11805352233</v>
      </c>
      <c r="AZ252">
        <v>1253.11733933556</v>
      </c>
      <c r="BA252">
        <v>551.072796408359</v>
      </c>
      <c r="BB252">
        <v>218.674735130962</v>
      </c>
      <c r="BC252">
        <v>746.98460290615</v>
      </c>
      <c r="BD252">
        <v>677.198737780716</v>
      </c>
      <c r="BE252">
        <v>978.567580622225</v>
      </c>
      <c r="BF252">
        <v>1980.98693683085</v>
      </c>
      <c r="BG252">
        <v>651.390763254934</v>
      </c>
      <c r="BH252">
        <v>1865.36348887953</v>
      </c>
      <c r="BI252">
        <v>772.378269516253</v>
      </c>
      <c r="BJ252">
        <v>982.608437041504</v>
      </c>
      <c r="BK252">
        <v>780.375655120139</v>
      </c>
      <c r="BL252">
        <v>583.987586317189</v>
      </c>
      <c r="BM252">
        <v>915.586041912527</v>
      </c>
      <c r="BN252">
        <v>383.894671456469</v>
      </c>
      <c r="BO252">
        <v>590.823917964936</v>
      </c>
      <c r="BP252">
        <v>674.247204871082</v>
      </c>
      <c r="BQ252">
        <v>576.240096583982</v>
      </c>
      <c r="BR252">
        <v>358.309343123742</v>
      </c>
      <c r="BS252">
        <v>343.589332285215</v>
      </c>
      <c r="BT252">
        <v>1131.1869409486</v>
      </c>
      <c r="BU252">
        <v>2438.57584356929</v>
      </c>
      <c r="BV252">
        <v>1266.17919208082</v>
      </c>
      <c r="BW252">
        <v>916.672738351502</v>
      </c>
      <c r="BX252">
        <v>1231.48578108069</v>
      </c>
      <c r="BY252">
        <v>1530.90352099798</v>
      </c>
      <c r="BZ252">
        <v>1026.06830403896</v>
      </c>
      <c r="CA252">
        <v>587.9618231463</v>
      </c>
      <c r="CB252">
        <v>1039.31949643202</v>
      </c>
      <c r="CC252">
        <v>819.776147275963</v>
      </c>
      <c r="CD252">
        <v>433.474194643377</v>
      </c>
      <c r="CE252">
        <v>708.853164831074</v>
      </c>
      <c r="CF252">
        <v>940.25374356615</v>
      </c>
      <c r="CG252">
        <v>469.817539136941</v>
      </c>
      <c r="CH252">
        <v>929.779622080212</v>
      </c>
      <c r="CI252">
        <v>2764.43811861266</v>
      </c>
      <c r="CJ252">
        <v>2861.98062638975</v>
      </c>
      <c r="CK252">
        <v>1182.58516525584</v>
      </c>
      <c r="CL252">
        <v>320.741969508211</v>
      </c>
      <c r="CM252">
        <v>840.795971509529</v>
      </c>
      <c r="CN252">
        <v>1402.18718507044</v>
      </c>
      <c r="CO252">
        <v>2469.07932945336</v>
      </c>
      <c r="CP252">
        <v>1041.99329367121</v>
      </c>
      <c r="CQ252">
        <v>1708.71342479586</v>
      </c>
      <c r="CR252">
        <v>86.2246016086153</v>
      </c>
      <c r="CS252">
        <v>1066.93397148529</v>
      </c>
      <c r="CT252">
        <v>918.621365165419</v>
      </c>
      <c r="CU252">
        <v>845.129679181671</v>
      </c>
      <c r="CV252">
        <v>551.852131955795</v>
      </c>
      <c r="CW252">
        <v>1081.96350234534</v>
      </c>
      <c r="CX252">
        <v>851.920620710341</v>
      </c>
      <c r="CY252">
        <v>555.913133426714</v>
      </c>
      <c r="CZ252">
        <v>743.042993355666</v>
      </c>
      <c r="DA252">
        <v>2656.21070247311</v>
      </c>
      <c r="DB252">
        <v>534.891595527958</v>
      </c>
      <c r="DC252">
        <v>2284.37264518732</v>
      </c>
      <c r="DD252">
        <v>1155.16344510524</v>
      </c>
      <c r="DE252">
        <v>1019.27675373463</v>
      </c>
      <c r="DF252">
        <v>2724.71691242753</v>
      </c>
      <c r="DG252">
        <v>1101.01114783997</v>
      </c>
      <c r="DH252">
        <v>1650.35120078109</v>
      </c>
      <c r="DI252">
        <v>718.477904873831</v>
      </c>
      <c r="DJ252">
        <v>834.145052227209</v>
      </c>
      <c r="DK252">
        <v>848.071818723125</v>
      </c>
      <c r="DL252">
        <v>1331.15262919733</v>
      </c>
      <c r="DM252">
        <v>971.612009009713</v>
      </c>
      <c r="DN252">
        <v>1757.03624861694</v>
      </c>
      <c r="DO252">
        <v>848.605625389312</v>
      </c>
      <c r="DP252">
        <v>1077.07412231616</v>
      </c>
      <c r="DQ252">
        <v>384.590608900163</v>
      </c>
      <c r="DR252">
        <v>330.52849204914</v>
      </c>
      <c r="DS252">
        <v>733.837141570809</v>
      </c>
      <c r="DT252">
        <v>623.734608938168</v>
      </c>
      <c r="DU252">
        <v>1635.2141262821</v>
      </c>
      <c r="DV252">
        <v>839.954806104021</v>
      </c>
      <c r="DW252">
        <v>785.693934863725</v>
      </c>
      <c r="DX252">
        <v>507.940188010309</v>
      </c>
      <c r="DY252">
        <v>1149.18791536047</v>
      </c>
      <c r="DZ252">
        <v>1023.4668962864</v>
      </c>
      <c r="EA252">
        <v>1399.86563038598</v>
      </c>
      <c r="EB252">
        <v>598.286019541062</v>
      </c>
      <c r="EC252">
        <v>952.749976876138</v>
      </c>
      <c r="ED252">
        <v>997.88859461281</v>
      </c>
      <c r="EE252">
        <v>1138.28987975994</v>
      </c>
      <c r="EF252">
        <v>735.693499131209</v>
      </c>
      <c r="EG252">
        <v>1890.41478515554</v>
      </c>
      <c r="EH252">
        <v>2129.16288799729</v>
      </c>
      <c r="EI252">
        <v>1076.99157508232</v>
      </c>
      <c r="EJ252">
        <v>1082.18414225919</v>
      </c>
      <c r="EK252">
        <v>878.454276236796</v>
      </c>
      <c r="EL252">
        <v>1016.46979466112</v>
      </c>
      <c r="EM252">
        <v>1110.23511421659</v>
      </c>
      <c r="EN252">
        <v>442.647048327552</v>
      </c>
      <c r="EO252">
        <v>755.971834682623</v>
      </c>
      <c r="EP252">
        <v>521.131427316289</v>
      </c>
      <c r="EQ252">
        <v>807.9321493055</v>
      </c>
      <c r="ER252">
        <v>723.313947703926</v>
      </c>
      <c r="ES252">
        <v>232.075491337621</v>
      </c>
      <c r="ET252">
        <v>424.848707899723</v>
      </c>
      <c r="EU252">
        <v>1029.48759280985</v>
      </c>
      <c r="EV252">
        <v>745.239958812822</v>
      </c>
      <c r="EW252">
        <v>712.910750471404</v>
      </c>
      <c r="EX252">
        <v>923.919388777514</v>
      </c>
      <c r="EY252">
        <v>746.107905735446</v>
      </c>
      <c r="EZ252">
        <v>605.109451415281</v>
      </c>
      <c r="FA252">
        <v>777.624004649034</v>
      </c>
      <c r="FB252">
        <v>600.928563829497</v>
      </c>
      <c r="FC252">
        <v>2522.15269078079</v>
      </c>
      <c r="FD252">
        <v>477.445420983616</v>
      </c>
      <c r="FE252">
        <v>600.408194807333</v>
      </c>
      <c r="FF252">
        <v>449.379088326711</v>
      </c>
      <c r="FG252">
        <v>965.566719607225</v>
      </c>
      <c r="FH252">
        <v>624.118889299373</v>
      </c>
      <c r="FI252">
        <v>827.862182413507</v>
      </c>
      <c r="FJ252">
        <v>1148.40401913007</v>
      </c>
      <c r="FK252">
        <v>583.498747909581</v>
      </c>
      <c r="FL252">
        <v>1169.17296806082</v>
      </c>
      <c r="FM252">
        <v>985.973389077328</v>
      </c>
      <c r="FN252">
        <v>1113.77476950029</v>
      </c>
      <c r="FO252">
        <v>815.458804626975</v>
      </c>
      <c r="FP252">
        <v>1784.26410748457</v>
      </c>
      <c r="FQ252">
        <v>688.672646692958</v>
      </c>
      <c r="FR252">
        <v>852.831443070577</v>
      </c>
      <c r="FS252">
        <v>414.386771850763</v>
      </c>
      <c r="FT252">
        <v>973.447117523667</v>
      </c>
      <c r="FU252">
        <v>965.057077229935</v>
      </c>
      <c r="FV252">
        <v>1070.10633396095</v>
      </c>
      <c r="FW252">
        <v>2691.18350013615</v>
      </c>
      <c r="FX252">
        <v>2445.74360765456</v>
      </c>
      <c r="FY252">
        <v>258.424180933828</v>
      </c>
      <c r="FZ252">
        <v>316.402236823604</v>
      </c>
      <c r="GA252">
        <v>598.943973449543</v>
      </c>
      <c r="GB252">
        <v>709.763978170735</v>
      </c>
      <c r="GC252">
        <v>1567.29061175154</v>
      </c>
      <c r="GD252">
        <v>1320.07663678858</v>
      </c>
      <c r="GE252">
        <v>610.88719262358</v>
      </c>
      <c r="GF252">
        <v>843.826408979428</v>
      </c>
      <c r="GG252">
        <v>667.868482975476</v>
      </c>
      <c r="GH252">
        <v>894.502697251048</v>
      </c>
      <c r="GI252">
        <v>967.827169619635</v>
      </c>
      <c r="GJ252">
        <v>1214.75554691855</v>
      </c>
      <c r="GK252">
        <v>729.665443211521</v>
      </c>
      <c r="GL252">
        <v>814.113449433</v>
      </c>
      <c r="GM252">
        <v>1114.23498828826</v>
      </c>
      <c r="GN252">
        <v>886.348155477904</v>
      </c>
      <c r="GO252">
        <v>833.720588344065</v>
      </c>
      <c r="GP252">
        <v>616.82177233378</v>
      </c>
      <c r="GQ252">
        <v>879.780781387434</v>
      </c>
      <c r="GR252">
        <v>804.033754703974</v>
      </c>
      <c r="GS252">
        <v>546.042894912717</v>
      </c>
      <c r="GT252">
        <v>207.719544849658</v>
      </c>
      <c r="GU252">
        <v>1071.80440514561</v>
      </c>
      <c r="GV252">
        <v>772.590055783082</v>
      </c>
      <c r="GW252">
        <v>1936.17954137833</v>
      </c>
      <c r="GX252">
        <v>489.33362606062</v>
      </c>
      <c r="GY252">
        <v>1167.06264502148</v>
      </c>
      <c r="GZ252">
        <v>1223.69808185787</v>
      </c>
      <c r="HA252">
        <v>2763.21249848106</v>
      </c>
      <c r="HB252">
        <v>1247.31168594282</v>
      </c>
      <c r="HC252">
        <v>2105.91737414522</v>
      </c>
      <c r="HD252">
        <v>2294.61887800217</v>
      </c>
      <c r="HE252">
        <v>1098.96777984499</v>
      </c>
      <c r="HF252">
        <v>1026.46068675988</v>
      </c>
      <c r="HG252">
        <v>908.411744105255</v>
      </c>
      <c r="HH252">
        <v>2530.76743237285</v>
      </c>
      <c r="HI252">
        <v>513.64170600245</v>
      </c>
      <c r="HJ252">
        <v>471.646513651353</v>
      </c>
      <c r="HK252">
        <v>1143.99517488902</v>
      </c>
      <c r="HL252">
        <v>1092.04904952968</v>
      </c>
      <c r="HM252">
        <v>1114.83193311396</v>
      </c>
      <c r="HN252">
        <v>1080.48792566585</v>
      </c>
      <c r="HO252">
        <v>1476.4283911942</v>
      </c>
      <c r="HP252">
        <v>792.823143250625</v>
      </c>
      <c r="HQ252">
        <v>1994.82390633293</v>
      </c>
      <c r="HR252">
        <v>2090.89234960622</v>
      </c>
      <c r="HS252">
        <v>2036.58370257224</v>
      </c>
      <c r="HT252">
        <v>734.037961275128</v>
      </c>
      <c r="HU252">
        <v>834.225871463865</v>
      </c>
      <c r="HV252">
        <v>83.9130526038553</v>
      </c>
      <c r="HW252">
        <v>1540.85536247576</v>
      </c>
      <c r="HX252">
        <v>1283.37113980619</v>
      </c>
      <c r="HY252">
        <v>686.490408525612</v>
      </c>
      <c r="HZ252">
        <v>1076.74719532989</v>
      </c>
      <c r="IA252">
        <v>775.991941424317</v>
      </c>
      <c r="IB252">
        <v>1287.24998342332</v>
      </c>
      <c r="IC252">
        <v>1440.68738698842</v>
      </c>
      <c r="ID252">
        <v>1079.68713276183</v>
      </c>
      <c r="IE252">
        <v>1123.64151384078</v>
      </c>
      <c r="IF252">
        <v>904.937113758847</v>
      </c>
      <c r="IG252">
        <v>557.375058898041</v>
      </c>
      <c r="IH252">
        <v>509.943999560708</v>
      </c>
      <c r="II252">
        <v>1254.69007226472</v>
      </c>
      <c r="IJ252">
        <v>672.872531300234</v>
      </c>
      <c r="IK252">
        <v>1185.79345152448</v>
      </c>
      <c r="IL252">
        <v>1139.59020530117</v>
      </c>
      <c r="IM252">
        <v>1822.6702611963</v>
      </c>
      <c r="IN252">
        <v>934.768497189014</v>
      </c>
      <c r="IO252">
        <v>477.278959392279</v>
      </c>
      <c r="IP252">
        <v>674.412238540769</v>
      </c>
      <c r="IQ252">
        <v>319.495484640412</v>
      </c>
      <c r="IR252">
        <v>0</v>
      </c>
      <c r="IS252">
        <v>500.318972810517</v>
      </c>
      <c r="IT252">
        <v>1154.70390003233</v>
      </c>
      <c r="IU252">
        <v>854.305644065543</v>
      </c>
      <c r="IV252">
        <v>511.874044794671</v>
      </c>
      <c r="IW252">
        <v>596.765319522832</v>
      </c>
      <c r="IX252">
        <v>1068.85521058664</v>
      </c>
      <c r="IY252">
        <v>970.791956655981</v>
      </c>
      <c r="IZ252">
        <v>745.787757845078</v>
      </c>
      <c r="JA252">
        <v>920.479253829518</v>
      </c>
      <c r="JB252">
        <v>677.960168028415</v>
      </c>
      <c r="JC252">
        <v>1491.15895376793</v>
      </c>
      <c r="JD252">
        <v>925.016629004441</v>
      </c>
      <c r="JE252">
        <v>1141.92012620907</v>
      </c>
      <c r="JF252">
        <v>1033.71610345914</v>
      </c>
      <c r="JG252">
        <v>749.725827462636</v>
      </c>
      <c r="JH252">
        <v>1117.41375910371</v>
      </c>
      <c r="JI252">
        <v>2714.92251723841</v>
      </c>
      <c r="JJ252">
        <v>501.104340433603</v>
      </c>
      <c r="JK252">
        <v>303.46532768432</v>
      </c>
      <c r="JL252">
        <v>463.091218290214</v>
      </c>
      <c r="JM252">
        <v>257.657698719679</v>
      </c>
      <c r="JN252">
        <v>718.954733407154</v>
      </c>
      <c r="JO252">
        <v>1779.44841164984</v>
      </c>
      <c r="JP252">
        <v>279.801445960798</v>
      </c>
      <c r="JQ252">
        <v>1106.17273104799</v>
      </c>
      <c r="JR252">
        <v>841.109144517447</v>
      </c>
      <c r="JS252">
        <v>350.515539622655</v>
      </c>
      <c r="JT252">
        <v>641.075595175089</v>
      </c>
      <c r="JU252">
        <v>754.227178410894</v>
      </c>
      <c r="JV252">
        <v>1018.00424323126</v>
      </c>
      <c r="JW252">
        <v>782.408146325613</v>
      </c>
      <c r="JX252">
        <v>114.869938858134</v>
      </c>
      <c r="JY252">
        <v>1459.56439001693</v>
      </c>
      <c r="JZ252">
        <v>893.808565214618</v>
      </c>
      <c r="KA252">
        <v>602.91761354656</v>
      </c>
      <c r="KB252">
        <v>644.149369131285</v>
      </c>
      <c r="KC252">
        <v>1025.80746779428</v>
      </c>
      <c r="KD252">
        <v>803.195324203276</v>
      </c>
      <c r="KE252">
        <v>739.631376469763</v>
      </c>
      <c r="KF252">
        <v>1226.51379075167</v>
      </c>
      <c r="KG252">
        <v>756.948615724605</v>
      </c>
      <c r="KH252">
        <v>337.962468303462</v>
      </c>
      <c r="KI252">
        <v>772.581488226302</v>
      </c>
      <c r="KJ252">
        <v>663.182544520321</v>
      </c>
      <c r="KK252">
        <v>536.14605699609</v>
      </c>
      <c r="KL252">
        <v>1223.08011486163</v>
      </c>
      <c r="KM252">
        <v>497.372816725627</v>
      </c>
      <c r="KN252">
        <v>274.151029400808</v>
      </c>
    </row>
    <row r="253" spans="1:300">
      <c r="A253">
        <v>1120.3111719057</v>
      </c>
      <c r="B253">
        <v>1156.64345694519</v>
      </c>
      <c r="C253">
        <v>505.968445664208</v>
      </c>
      <c r="D253">
        <v>305.416634194298</v>
      </c>
      <c r="E253">
        <v>938.213682908375</v>
      </c>
      <c r="F253">
        <v>576.115039658792</v>
      </c>
      <c r="G253">
        <v>1391.8632064287</v>
      </c>
      <c r="H253">
        <v>1240.27767895322</v>
      </c>
      <c r="I253">
        <v>693.758051551011</v>
      </c>
      <c r="J253">
        <v>1804.71535375735</v>
      </c>
      <c r="K253">
        <v>1653.0628289474</v>
      </c>
      <c r="L253">
        <v>1102.35816943381</v>
      </c>
      <c r="M253">
        <v>1062.9246577954</v>
      </c>
      <c r="N253">
        <v>392.877124998948</v>
      </c>
      <c r="O253">
        <v>1135.43304215312</v>
      </c>
      <c r="P253">
        <v>736.817908351964</v>
      </c>
      <c r="Q253">
        <v>893.228863826977</v>
      </c>
      <c r="R253">
        <v>1589.09296841798</v>
      </c>
      <c r="S253">
        <v>1151.55857296781</v>
      </c>
      <c r="T253">
        <v>1460.94399689631</v>
      </c>
      <c r="U253">
        <v>806.668615773609</v>
      </c>
      <c r="V253">
        <v>860.766854563086</v>
      </c>
      <c r="W253">
        <v>1746.3324592362</v>
      </c>
      <c r="X253">
        <v>314.020549608584</v>
      </c>
      <c r="Y253">
        <v>590.44605830831</v>
      </c>
      <c r="Z253">
        <v>302.024775991741</v>
      </c>
      <c r="AA253">
        <v>580.898260256559</v>
      </c>
      <c r="AB253">
        <v>382.48022931785</v>
      </c>
      <c r="AC253">
        <v>1317.54770769071</v>
      </c>
      <c r="AD253">
        <v>846.759891887515</v>
      </c>
      <c r="AE253">
        <v>577.930141274231</v>
      </c>
      <c r="AF253">
        <v>947.507219157914</v>
      </c>
      <c r="AG253">
        <v>1170.11852982841</v>
      </c>
      <c r="AH253">
        <v>339.71159428882</v>
      </c>
      <c r="AI253">
        <v>1332.61159126999</v>
      </c>
      <c r="AJ253">
        <v>1151.01632681923</v>
      </c>
      <c r="AK253">
        <v>440.923878117154</v>
      </c>
      <c r="AL253">
        <v>1383.75938177441</v>
      </c>
      <c r="AM253">
        <v>620.008644881822</v>
      </c>
      <c r="AN253">
        <v>1464.99956069377</v>
      </c>
      <c r="AO253">
        <v>1128.74422307567</v>
      </c>
      <c r="AP253">
        <v>1986.39455303004</v>
      </c>
      <c r="AQ253">
        <v>1019.73333121037</v>
      </c>
      <c r="AR253">
        <v>1378.61243994201</v>
      </c>
      <c r="AS253">
        <v>1675.95624792364</v>
      </c>
      <c r="AT253">
        <v>912.664895329659</v>
      </c>
      <c r="AU253">
        <v>755.9530330645</v>
      </c>
      <c r="AV253">
        <v>1424.69365338437</v>
      </c>
      <c r="AW253">
        <v>1010.91139274091</v>
      </c>
      <c r="AX253">
        <v>875.280878045169</v>
      </c>
      <c r="AY253">
        <v>843.170122379828</v>
      </c>
      <c r="AZ253">
        <v>1035.94572545703</v>
      </c>
      <c r="BA253">
        <v>107.284591824844</v>
      </c>
      <c r="BB253">
        <v>434.482946013169</v>
      </c>
      <c r="BC253">
        <v>1165.29953086201</v>
      </c>
      <c r="BD253">
        <v>878.901362329677</v>
      </c>
      <c r="BE253">
        <v>749.122389782553</v>
      </c>
      <c r="BF253">
        <v>1509.00616860765</v>
      </c>
      <c r="BG253">
        <v>403.22944162542</v>
      </c>
      <c r="BH253">
        <v>1411.29295882422</v>
      </c>
      <c r="BI253">
        <v>280.419147374588</v>
      </c>
      <c r="BJ253">
        <v>1125.98218625492</v>
      </c>
      <c r="BK253">
        <v>1155.07910227607</v>
      </c>
      <c r="BL253">
        <v>572.094380638174</v>
      </c>
      <c r="BM253">
        <v>912.593294197152</v>
      </c>
      <c r="BN253">
        <v>703.439376791344</v>
      </c>
      <c r="BO253">
        <v>787.209070371211</v>
      </c>
      <c r="BP253">
        <v>865.801226867536</v>
      </c>
      <c r="BQ253">
        <v>966.864150959047</v>
      </c>
      <c r="BR253">
        <v>857.458996492958</v>
      </c>
      <c r="BS253">
        <v>730.910034170455</v>
      </c>
      <c r="BT253">
        <v>1343.43537902968</v>
      </c>
      <c r="BU253">
        <v>1979.05388448614</v>
      </c>
      <c r="BV253">
        <v>1378.38640867609</v>
      </c>
      <c r="BW253">
        <v>1262.02281396044</v>
      </c>
      <c r="BX253">
        <v>1371.75893804252</v>
      </c>
      <c r="BY253">
        <v>1685.79533908331</v>
      </c>
      <c r="BZ253">
        <v>635.272216423337</v>
      </c>
      <c r="CA253">
        <v>697.037887557605</v>
      </c>
      <c r="CB253">
        <v>604.163133930961</v>
      </c>
      <c r="CC253">
        <v>326.732520126686</v>
      </c>
      <c r="CD253">
        <v>900.028922363482</v>
      </c>
      <c r="CE253">
        <v>798.435568224793</v>
      </c>
      <c r="CF253">
        <v>499.233187078367</v>
      </c>
      <c r="CG253">
        <v>759.424291304259</v>
      </c>
      <c r="CH253">
        <v>536.392575092769</v>
      </c>
      <c r="CI253">
        <v>2297.20363831702</v>
      </c>
      <c r="CJ253">
        <v>2425.53358012183</v>
      </c>
      <c r="CK253">
        <v>772.789362547213</v>
      </c>
      <c r="CL253">
        <v>466.087248411201</v>
      </c>
      <c r="CM253">
        <v>1340.70260928382</v>
      </c>
      <c r="CN253">
        <v>1118.92038878348</v>
      </c>
      <c r="CO253">
        <v>2084.64289457685</v>
      </c>
      <c r="CP253">
        <v>586.013345003796</v>
      </c>
      <c r="CQ253">
        <v>1250.8449491223</v>
      </c>
      <c r="CR253">
        <v>534.337872640852</v>
      </c>
      <c r="CS253">
        <v>566.757194151676</v>
      </c>
      <c r="CT253">
        <v>429.84905021815</v>
      </c>
      <c r="CU253">
        <v>344.811212495161</v>
      </c>
      <c r="CV253">
        <v>101.711267661901</v>
      </c>
      <c r="CW253">
        <v>1223.31981106825</v>
      </c>
      <c r="CX253">
        <v>441.96978218196</v>
      </c>
      <c r="CY253">
        <v>130.901224174463</v>
      </c>
      <c r="CZ253">
        <v>866.383536580262</v>
      </c>
      <c r="DA253">
        <v>2175.4720662113</v>
      </c>
      <c r="DB253">
        <v>433.634207754527</v>
      </c>
      <c r="DC253">
        <v>1811.93608013321</v>
      </c>
      <c r="DD253">
        <v>699.899034184553</v>
      </c>
      <c r="DE253">
        <v>555.617917761956</v>
      </c>
      <c r="DF253">
        <v>2254.24841433417</v>
      </c>
      <c r="DG253">
        <v>650.718063178362</v>
      </c>
      <c r="DH253">
        <v>1725.83261424151</v>
      </c>
      <c r="DI253">
        <v>928.146690402499</v>
      </c>
      <c r="DJ253">
        <v>481.148991182697</v>
      </c>
      <c r="DK253">
        <v>850.751794558652</v>
      </c>
      <c r="DL253">
        <v>1366.57763146857</v>
      </c>
      <c r="DM253">
        <v>585.544567877738</v>
      </c>
      <c r="DN253">
        <v>1299.88268718865</v>
      </c>
      <c r="DO253">
        <v>517.391724067643</v>
      </c>
      <c r="DP253">
        <v>758.909748961548</v>
      </c>
      <c r="DQ253">
        <v>168.337672035315</v>
      </c>
      <c r="DR253">
        <v>176.949328414457</v>
      </c>
      <c r="DS253">
        <v>360.343078420956</v>
      </c>
      <c r="DT253">
        <v>237.390000524727</v>
      </c>
      <c r="DU253">
        <v>1708.46353969708</v>
      </c>
      <c r="DV253">
        <v>431.540427859977</v>
      </c>
      <c r="DW253">
        <v>1282.26596239636</v>
      </c>
      <c r="DX253">
        <v>921.939006412384</v>
      </c>
      <c r="DY253">
        <v>679.369351463649</v>
      </c>
      <c r="DZ253">
        <v>1099.17161434252</v>
      </c>
      <c r="EA253">
        <v>987.770742834795</v>
      </c>
      <c r="EB253">
        <v>992.156142560989</v>
      </c>
      <c r="EC253">
        <v>1411.80182374482</v>
      </c>
      <c r="ED253">
        <v>637.980622854208</v>
      </c>
      <c r="EE253">
        <v>639.931398682424</v>
      </c>
      <c r="EF253">
        <v>1182.7492715647</v>
      </c>
      <c r="EG253">
        <v>1418.34701801032</v>
      </c>
      <c r="EH253">
        <v>1657.558001133</v>
      </c>
      <c r="EI253">
        <v>642.369904530867</v>
      </c>
      <c r="EJ253">
        <v>1575.51631683379</v>
      </c>
      <c r="EK253">
        <v>616.39442639902</v>
      </c>
      <c r="EL253">
        <v>1127.05389203296</v>
      </c>
      <c r="EM253">
        <v>619.971746655702</v>
      </c>
      <c r="EN253">
        <v>856.20776430132</v>
      </c>
      <c r="EO253">
        <v>260.182938870026</v>
      </c>
      <c r="EP253">
        <v>1011.46846956811</v>
      </c>
      <c r="EQ253">
        <v>713.978891704715</v>
      </c>
      <c r="ER253">
        <v>890.830188128848</v>
      </c>
      <c r="ES253">
        <v>404.713788605823</v>
      </c>
      <c r="ET253">
        <v>852.848737886972</v>
      </c>
      <c r="EU253">
        <v>776.52501323937</v>
      </c>
      <c r="EV253">
        <v>433.808205947797</v>
      </c>
      <c r="EW253">
        <v>295.378239617965</v>
      </c>
      <c r="EX253">
        <v>441.096388580183</v>
      </c>
      <c r="EY253">
        <v>1069.05335523044</v>
      </c>
      <c r="EZ253">
        <v>974.355450457558</v>
      </c>
      <c r="FA253">
        <v>765.154371821084</v>
      </c>
      <c r="FB253">
        <v>886.060232506096</v>
      </c>
      <c r="FC253">
        <v>2041.70651199261</v>
      </c>
      <c r="FD253">
        <v>868.921227525393</v>
      </c>
      <c r="FE253">
        <v>308.465985297914</v>
      </c>
      <c r="FF253">
        <v>750.125576262117</v>
      </c>
      <c r="FG253">
        <v>476.750867363457</v>
      </c>
      <c r="FH253">
        <v>1055.20637955247</v>
      </c>
      <c r="FI253">
        <v>560.728597044743</v>
      </c>
      <c r="FJ253">
        <v>669.753097871771</v>
      </c>
      <c r="FK253">
        <v>266.52027278323</v>
      </c>
      <c r="FL253">
        <v>745.971621557492</v>
      </c>
      <c r="FM253">
        <v>720.930928637882</v>
      </c>
      <c r="FN253">
        <v>1582.63333070031</v>
      </c>
      <c r="FO253">
        <v>1287.25568670015</v>
      </c>
      <c r="FP253">
        <v>1315.21133118165</v>
      </c>
      <c r="FQ253">
        <v>323.851947253596</v>
      </c>
      <c r="FR253">
        <v>851.017682090971</v>
      </c>
      <c r="FS253">
        <v>361.379473382263</v>
      </c>
      <c r="FT253">
        <v>782.524533269152</v>
      </c>
      <c r="FU253">
        <v>546.329135786493</v>
      </c>
      <c r="FV253">
        <v>1569.71906606368</v>
      </c>
      <c r="FW253">
        <v>2212.77411269046</v>
      </c>
      <c r="FX253">
        <v>2013.69215566395</v>
      </c>
      <c r="FY253">
        <v>755.553976734068</v>
      </c>
      <c r="FZ253">
        <v>814.189673032744</v>
      </c>
      <c r="GA253">
        <v>1099.23529208025</v>
      </c>
      <c r="GB253">
        <v>1122.19750304604</v>
      </c>
      <c r="GC253">
        <v>1115.5188196518</v>
      </c>
      <c r="GD253">
        <v>825.760116744996</v>
      </c>
      <c r="GE253">
        <v>806.780992553993</v>
      </c>
      <c r="GF253">
        <v>792.095533049929</v>
      </c>
      <c r="GG253">
        <v>1164.01453071553</v>
      </c>
      <c r="GH253">
        <v>520.224074615522</v>
      </c>
      <c r="GI253">
        <v>814.950653966267</v>
      </c>
      <c r="GJ253">
        <v>720.004890340555</v>
      </c>
      <c r="GK253">
        <v>499.207474968133</v>
      </c>
      <c r="GL253">
        <v>629.054055068698</v>
      </c>
      <c r="GM253">
        <v>1472.98249285318</v>
      </c>
      <c r="GN253">
        <v>880.641441478442</v>
      </c>
      <c r="GO253">
        <v>912.105445545293</v>
      </c>
      <c r="GP253">
        <v>501.618286339731</v>
      </c>
      <c r="GQ253">
        <v>419.121127106861</v>
      </c>
      <c r="GR253">
        <v>472.603711747438</v>
      </c>
      <c r="GS253">
        <v>677.87334594325</v>
      </c>
      <c r="GT253">
        <v>474.323476038082</v>
      </c>
      <c r="GU253">
        <v>643.315436001717</v>
      </c>
      <c r="GV253">
        <v>928.127682587914</v>
      </c>
      <c r="GW253">
        <v>1465.74972977603</v>
      </c>
      <c r="GX253">
        <v>354.231139242933</v>
      </c>
      <c r="GY253">
        <v>791.909520019877</v>
      </c>
      <c r="GZ253">
        <v>1129.96101128096</v>
      </c>
      <c r="HA253">
        <v>2289.17151321813</v>
      </c>
      <c r="HB253">
        <v>943.557329148561</v>
      </c>
      <c r="HC253">
        <v>1640.88487640829</v>
      </c>
      <c r="HD253">
        <v>1840.73249442689</v>
      </c>
      <c r="HE253">
        <v>633.636687495583</v>
      </c>
      <c r="HF253">
        <v>527.877235113353</v>
      </c>
      <c r="HG253">
        <v>414.343631046408</v>
      </c>
      <c r="HH253">
        <v>2074.49095563174</v>
      </c>
      <c r="HI253">
        <v>101.548290124506</v>
      </c>
      <c r="HJ253">
        <v>801.978410632571</v>
      </c>
      <c r="HK253">
        <v>763.782437329927</v>
      </c>
      <c r="HL253">
        <v>781.982497846943</v>
      </c>
      <c r="HM253">
        <v>653.843863508368</v>
      </c>
      <c r="HN253">
        <v>590.616001773721</v>
      </c>
      <c r="HO253">
        <v>1039.77264355936</v>
      </c>
      <c r="HP253">
        <v>871.405568921063</v>
      </c>
      <c r="HQ253">
        <v>1526.81226283585</v>
      </c>
      <c r="HR253">
        <v>1608.05367796606</v>
      </c>
      <c r="HS253">
        <v>1590.81023727971</v>
      </c>
      <c r="HT253">
        <v>643.533248195617</v>
      </c>
      <c r="HU253">
        <v>368.402249133611</v>
      </c>
      <c r="HV253">
        <v>582.239568451085</v>
      </c>
      <c r="HW253">
        <v>1048.2432586684</v>
      </c>
      <c r="HX253">
        <v>802.417719284479</v>
      </c>
      <c r="HY253">
        <v>575.66262576381</v>
      </c>
      <c r="HZ253">
        <v>729.746028653768</v>
      </c>
      <c r="IA253">
        <v>1274.05883837032</v>
      </c>
      <c r="IB253">
        <v>1167.05174780681</v>
      </c>
      <c r="IC253">
        <v>1120.50134548655</v>
      </c>
      <c r="ID253">
        <v>608.846142844801</v>
      </c>
      <c r="IE253">
        <v>1059.71005135337</v>
      </c>
      <c r="IF253">
        <v>429.514247919346</v>
      </c>
      <c r="IG253">
        <v>866.134774209803</v>
      </c>
      <c r="IH253">
        <v>49.168733054591</v>
      </c>
      <c r="II253">
        <v>1297.19872826361</v>
      </c>
      <c r="IJ253">
        <v>604.578019387477</v>
      </c>
      <c r="IK253">
        <v>1291.62187904996</v>
      </c>
      <c r="IL253">
        <v>1639.89470262612</v>
      </c>
      <c r="IM253">
        <v>1456.15046249353</v>
      </c>
      <c r="IN253">
        <v>821.57447436112</v>
      </c>
      <c r="IO253">
        <v>124.493353357976</v>
      </c>
      <c r="IP253">
        <v>620.819449355372</v>
      </c>
      <c r="IQ253">
        <v>356.209465652632</v>
      </c>
      <c r="IR253">
        <v>500.318972810517</v>
      </c>
      <c r="IS253">
        <v>0</v>
      </c>
      <c r="IT253">
        <v>839.266267094527</v>
      </c>
      <c r="IU253">
        <v>474.005595650815</v>
      </c>
      <c r="IV253">
        <v>356.123886331569</v>
      </c>
      <c r="IW253">
        <v>136.806521193138</v>
      </c>
      <c r="IX253">
        <v>684.285892972049</v>
      </c>
      <c r="IY253">
        <v>480.117695884696</v>
      </c>
      <c r="IZ253">
        <v>345.791272782094</v>
      </c>
      <c r="JA253">
        <v>458.897400413227</v>
      </c>
      <c r="JB253">
        <v>1052.43025131243</v>
      </c>
      <c r="JC253">
        <v>1001.21938153737</v>
      </c>
      <c r="JD253">
        <v>758.013559713955</v>
      </c>
      <c r="JE253">
        <v>644.26178849709</v>
      </c>
      <c r="JF253">
        <v>542.619427130865</v>
      </c>
      <c r="JG253">
        <v>1022.91893882916</v>
      </c>
      <c r="JH253">
        <v>770.387462392698</v>
      </c>
      <c r="JI253">
        <v>2256.11027155409</v>
      </c>
      <c r="JJ253">
        <v>931.252773332186</v>
      </c>
      <c r="JK253">
        <v>256.815888435235</v>
      </c>
      <c r="JL253">
        <v>346.90388415631</v>
      </c>
      <c r="JM253">
        <v>304.502373603035</v>
      </c>
      <c r="JN253">
        <v>421.557953329026</v>
      </c>
      <c r="JO253">
        <v>1309.259987877</v>
      </c>
      <c r="JP253">
        <v>548.661646247689</v>
      </c>
      <c r="JQ253">
        <v>903.995841990611</v>
      </c>
      <c r="JR253">
        <v>1339.39292153186</v>
      </c>
      <c r="JS253">
        <v>190.579637381601</v>
      </c>
      <c r="JT253">
        <v>906.87394889198</v>
      </c>
      <c r="JU253">
        <v>532.493962328244</v>
      </c>
      <c r="JV253">
        <v>534.288165116976</v>
      </c>
      <c r="JW253">
        <v>1127.61989525322</v>
      </c>
      <c r="JX253">
        <v>390.407802360749</v>
      </c>
      <c r="JY253">
        <v>1095.9823161739</v>
      </c>
      <c r="JZ253">
        <v>797.515143310532</v>
      </c>
      <c r="KA253">
        <v>1072.00924052574</v>
      </c>
      <c r="KB253">
        <v>884.66139573664</v>
      </c>
      <c r="KC253">
        <v>537.744317975479</v>
      </c>
      <c r="KD253">
        <v>425.76861856644</v>
      </c>
      <c r="KE253">
        <v>932.65289690523</v>
      </c>
      <c r="KF253">
        <v>798.88145959821</v>
      </c>
      <c r="KG253">
        <v>309.513330949768</v>
      </c>
      <c r="KH253">
        <v>351.797048246514</v>
      </c>
      <c r="KI253">
        <v>958.929890671352</v>
      </c>
      <c r="KJ253">
        <v>232.201508799506</v>
      </c>
      <c r="KK253">
        <v>899.303941971872</v>
      </c>
      <c r="KL253">
        <v>755.602034086268</v>
      </c>
      <c r="KM253">
        <v>901.31097578629</v>
      </c>
      <c r="KN253">
        <v>760.035270727034</v>
      </c>
    </row>
    <row r="254" spans="1:300">
      <c r="A254">
        <v>1198.38651959304</v>
      </c>
      <c r="B254">
        <v>611.663992398414</v>
      </c>
      <c r="C254">
        <v>719.049000610163</v>
      </c>
      <c r="D254">
        <v>962.304273398633</v>
      </c>
      <c r="E254">
        <v>1491.29408322824</v>
      </c>
      <c r="F254">
        <v>296.203035815473</v>
      </c>
      <c r="G254">
        <v>927.905241442435</v>
      </c>
      <c r="H254">
        <v>526.817030877575</v>
      </c>
      <c r="I254">
        <v>908.252938087034</v>
      </c>
      <c r="J254">
        <v>1156.07920093725</v>
      </c>
      <c r="K254">
        <v>1227.48457942011</v>
      </c>
      <c r="L254">
        <v>787.776684906813</v>
      </c>
      <c r="M254">
        <v>1710.50190036733</v>
      </c>
      <c r="N254">
        <v>741.442831656505</v>
      </c>
      <c r="O254">
        <v>342.145910206525</v>
      </c>
      <c r="P254">
        <v>667.151905672822</v>
      </c>
      <c r="Q254">
        <v>243.07645037902</v>
      </c>
      <c r="R254">
        <v>1952.25201870922</v>
      </c>
      <c r="S254">
        <v>1909.07451362537</v>
      </c>
      <c r="T254">
        <v>995.090651021514</v>
      </c>
      <c r="U254">
        <v>474.564053851283</v>
      </c>
      <c r="V254">
        <v>358.933964385044</v>
      </c>
      <c r="W254">
        <v>1213.59024095209</v>
      </c>
      <c r="X254">
        <v>1130.07025052981</v>
      </c>
      <c r="Y254">
        <v>248.8206549471</v>
      </c>
      <c r="Z254">
        <v>1045.31782667545</v>
      </c>
      <c r="AA254">
        <v>985.64273010007</v>
      </c>
      <c r="AB254">
        <v>888.052062408818</v>
      </c>
      <c r="AC254">
        <v>746.008276185656</v>
      </c>
      <c r="AD254">
        <v>1677.56054694748</v>
      </c>
      <c r="AE254">
        <v>1402.53694141106</v>
      </c>
      <c r="AF254">
        <v>1178.11618489198</v>
      </c>
      <c r="AG254">
        <v>529.393686259783</v>
      </c>
      <c r="AH254">
        <v>963.239511771095</v>
      </c>
      <c r="AI254">
        <v>674.389159942396</v>
      </c>
      <c r="AJ254">
        <v>1850.52527532357</v>
      </c>
      <c r="AK254">
        <v>851.823953421419</v>
      </c>
      <c r="AL254">
        <v>1820.36536323885</v>
      </c>
      <c r="AM254">
        <v>933.139690451852</v>
      </c>
      <c r="AN254">
        <v>1841.40914051884</v>
      </c>
      <c r="AO254">
        <v>774.537839038019</v>
      </c>
      <c r="AP254">
        <v>1359.84430299246</v>
      </c>
      <c r="AQ254">
        <v>194.3853083881</v>
      </c>
      <c r="AR254">
        <v>1018.15081631543</v>
      </c>
      <c r="AS254">
        <v>2047.49785951556</v>
      </c>
      <c r="AT254">
        <v>1110.8097696904</v>
      </c>
      <c r="AU254">
        <v>336.743100411643</v>
      </c>
      <c r="AV254">
        <v>1687.81161807238</v>
      </c>
      <c r="AW254">
        <v>786.922006922808</v>
      </c>
      <c r="AX254">
        <v>1709.56783791607</v>
      </c>
      <c r="AY254">
        <v>533.444968730356</v>
      </c>
      <c r="AZ254">
        <v>287.946669808772</v>
      </c>
      <c r="BA254">
        <v>912.119947625706</v>
      </c>
      <c r="BB254">
        <v>951.345776160479</v>
      </c>
      <c r="BC254">
        <v>1901.39018698913</v>
      </c>
      <c r="BD254">
        <v>1707.17032666544</v>
      </c>
      <c r="BE254">
        <v>1500.7562827943</v>
      </c>
      <c r="BF254">
        <v>1029.70267379639</v>
      </c>
      <c r="BG254">
        <v>1208.82127203036</v>
      </c>
      <c r="BH254">
        <v>858.857473513149</v>
      </c>
      <c r="BI254">
        <v>673.483419503274</v>
      </c>
      <c r="BJ254">
        <v>956.171101027971</v>
      </c>
      <c r="BK254">
        <v>1356.89246702762</v>
      </c>
      <c r="BL254">
        <v>1411.02476059551</v>
      </c>
      <c r="BM254">
        <v>634.598839094577</v>
      </c>
      <c r="BN254">
        <v>1045.42435429318</v>
      </c>
      <c r="BO254">
        <v>911.437619989877</v>
      </c>
      <c r="BP254">
        <v>1695.60949728174</v>
      </c>
      <c r="BQ254">
        <v>1722.85359036969</v>
      </c>
      <c r="BR254">
        <v>1424.63132627546</v>
      </c>
      <c r="BS254">
        <v>1481.23447856806</v>
      </c>
      <c r="BT254">
        <v>1200.90000686619</v>
      </c>
      <c r="BU254">
        <v>1402.40647486781</v>
      </c>
      <c r="BV254">
        <v>1055.44606537495</v>
      </c>
      <c r="BW254">
        <v>2050.8457921048</v>
      </c>
      <c r="BX254">
        <v>1098.06883265129</v>
      </c>
      <c r="BY254">
        <v>1354.60720373091</v>
      </c>
      <c r="BZ254">
        <v>254.888907627417</v>
      </c>
      <c r="CA254">
        <v>786.423117700678</v>
      </c>
      <c r="CB254">
        <v>1136.74102835821</v>
      </c>
      <c r="CC254">
        <v>838.265862633138</v>
      </c>
      <c r="CD254">
        <v>1583.76653331007</v>
      </c>
      <c r="CE254">
        <v>1637.48376233306</v>
      </c>
      <c r="CF254">
        <v>429.85356687878</v>
      </c>
      <c r="CG254">
        <v>1557.65911051136</v>
      </c>
      <c r="CH254">
        <v>327.269033461128</v>
      </c>
      <c r="CI254">
        <v>1738.08307465212</v>
      </c>
      <c r="CJ254">
        <v>1759.79843934585</v>
      </c>
      <c r="CK254">
        <v>268.208937101135</v>
      </c>
      <c r="CL254">
        <v>1277.96959591994</v>
      </c>
      <c r="CM254">
        <v>1890.95937735458</v>
      </c>
      <c r="CN254">
        <v>282.315358629049</v>
      </c>
      <c r="CO254">
        <v>1320.74120640869</v>
      </c>
      <c r="CP254">
        <v>1071.99240793451</v>
      </c>
      <c r="CQ254">
        <v>741.054232253905</v>
      </c>
      <c r="CR254">
        <v>1229.63560400979</v>
      </c>
      <c r="CS254">
        <v>788.51665965829</v>
      </c>
      <c r="CT254">
        <v>615.15373842506</v>
      </c>
      <c r="CU254">
        <v>749.736393997367</v>
      </c>
      <c r="CV254">
        <v>904.85028582959</v>
      </c>
      <c r="CW254">
        <v>1006.31213511497</v>
      </c>
      <c r="CX254">
        <v>1094.43456548765</v>
      </c>
      <c r="CY254">
        <v>935.784337600953</v>
      </c>
      <c r="CZ254">
        <v>1704.49615940194</v>
      </c>
      <c r="DA254">
        <v>1690.55874230039</v>
      </c>
      <c r="DB254">
        <v>1271.11436843452</v>
      </c>
      <c r="DC254">
        <v>1304.57420484012</v>
      </c>
      <c r="DD254">
        <v>434.271245751392</v>
      </c>
      <c r="DE254">
        <v>478.309982447963</v>
      </c>
      <c r="DF254">
        <v>1711.35800980583</v>
      </c>
      <c r="DG254">
        <v>1124.17275286851</v>
      </c>
      <c r="DH254">
        <v>1257.13435880145</v>
      </c>
      <c r="DI254">
        <v>1756.16012451053</v>
      </c>
      <c r="DJ254">
        <v>358.152096332414</v>
      </c>
      <c r="DK254">
        <v>1684.10153149709</v>
      </c>
      <c r="DL254">
        <v>919.855148153088</v>
      </c>
      <c r="DM254">
        <v>1216.82772106559</v>
      </c>
      <c r="DN254">
        <v>777.749462497017</v>
      </c>
      <c r="DO254">
        <v>324.899288463949</v>
      </c>
      <c r="DP254">
        <v>80.9947224247522</v>
      </c>
      <c r="DQ254">
        <v>820.237191156072</v>
      </c>
      <c r="DR254">
        <v>897.636247192876</v>
      </c>
      <c r="DS254">
        <v>1094.49976565664</v>
      </c>
      <c r="DT254">
        <v>1015.50764328024</v>
      </c>
      <c r="DU254">
        <v>1239.45326113696</v>
      </c>
      <c r="DV254">
        <v>425.667492250445</v>
      </c>
      <c r="DW254">
        <v>1767.83684976637</v>
      </c>
      <c r="DX254">
        <v>1659.85938017086</v>
      </c>
      <c r="DY254">
        <v>500.905944996141</v>
      </c>
      <c r="DZ254">
        <v>831.379303749448</v>
      </c>
      <c r="EA254">
        <v>364.135358643402</v>
      </c>
      <c r="EB254">
        <v>1284.41946980942</v>
      </c>
      <c r="EC254">
        <v>1734.75364864141</v>
      </c>
      <c r="ED254">
        <v>1289.06743404385</v>
      </c>
      <c r="EE254">
        <v>719.033321428265</v>
      </c>
      <c r="EF254">
        <v>1520.4181777965</v>
      </c>
      <c r="EG254">
        <v>952.232781488004</v>
      </c>
      <c r="EH254">
        <v>1159.45991843518</v>
      </c>
      <c r="EI254">
        <v>360.605257363873</v>
      </c>
      <c r="EJ254">
        <v>2007.92202999452</v>
      </c>
      <c r="EK254">
        <v>280.008589947295</v>
      </c>
      <c r="EL254">
        <v>902.784565849288</v>
      </c>
      <c r="EM254">
        <v>621.964029978559</v>
      </c>
      <c r="EN254">
        <v>1593.33323729007</v>
      </c>
      <c r="EO254">
        <v>817.451047513105</v>
      </c>
      <c r="EP254">
        <v>1505.36500719047</v>
      </c>
      <c r="EQ254">
        <v>1533.44621601317</v>
      </c>
      <c r="ER254">
        <v>897.199425609593</v>
      </c>
      <c r="ES254">
        <v>1190.8193969196</v>
      </c>
      <c r="ET254">
        <v>1255.26201921534</v>
      </c>
      <c r="EU254">
        <v>171.616810777808</v>
      </c>
      <c r="EV254">
        <v>422.224192024878</v>
      </c>
      <c r="EW254">
        <v>548.75845667024</v>
      </c>
      <c r="EX254">
        <v>914.696283174138</v>
      </c>
      <c r="EY254">
        <v>1865.2861299906</v>
      </c>
      <c r="EZ254">
        <v>1233.78746020289</v>
      </c>
      <c r="FA254">
        <v>1598.99898098319</v>
      </c>
      <c r="FB254">
        <v>1064.77172602078</v>
      </c>
      <c r="FC254">
        <v>1562.98490539907</v>
      </c>
      <c r="FD254">
        <v>1208.7122195906</v>
      </c>
      <c r="FE254">
        <v>1117.6183216239</v>
      </c>
      <c r="FF254">
        <v>1036.43292974844</v>
      </c>
      <c r="FG254">
        <v>895.019479877032</v>
      </c>
      <c r="FH254">
        <v>1778.82222775845</v>
      </c>
      <c r="FI254">
        <v>1321.24359807113</v>
      </c>
      <c r="FJ254">
        <v>1029.72128321985</v>
      </c>
      <c r="FK254">
        <v>602.304345522468</v>
      </c>
      <c r="FL254">
        <v>1252.87717255171</v>
      </c>
      <c r="FM254">
        <v>1450.6077884235</v>
      </c>
      <c r="FN254">
        <v>1910.30263865935</v>
      </c>
      <c r="FO254">
        <v>1668.65061083381</v>
      </c>
      <c r="FP254">
        <v>849.664249342328</v>
      </c>
      <c r="FQ254">
        <v>517.655377433543</v>
      </c>
      <c r="FR254">
        <v>627.18331865284</v>
      </c>
      <c r="FS254">
        <v>1197.91129360168</v>
      </c>
      <c r="FT254">
        <v>1553.90730449033</v>
      </c>
      <c r="FU254">
        <v>358.342230108308</v>
      </c>
      <c r="FV254">
        <v>2059.9838814748</v>
      </c>
      <c r="FW254">
        <v>1712.30457605887</v>
      </c>
      <c r="FX254">
        <v>1346.50870164757</v>
      </c>
      <c r="FY254">
        <v>1385.50757227323</v>
      </c>
      <c r="FZ254">
        <v>1434.45111150618</v>
      </c>
      <c r="GA254">
        <v>1651.87411734105</v>
      </c>
      <c r="GB254">
        <v>1863.35864599032</v>
      </c>
      <c r="GC254">
        <v>608.65020938153</v>
      </c>
      <c r="GD254">
        <v>726.727532079119</v>
      </c>
      <c r="GE254">
        <v>1633.90995742502</v>
      </c>
      <c r="GF254">
        <v>543.242496061989</v>
      </c>
      <c r="GG254">
        <v>1661.75798699014</v>
      </c>
      <c r="GH254">
        <v>1191.08399587957</v>
      </c>
      <c r="GI254">
        <v>1602.88721950559</v>
      </c>
      <c r="GJ254">
        <v>690.474279921709</v>
      </c>
      <c r="GK254">
        <v>427.023045753344</v>
      </c>
      <c r="GL254">
        <v>1423.93453809853</v>
      </c>
      <c r="GM254">
        <v>2256.55293554889</v>
      </c>
      <c r="GN254">
        <v>1711.70042443354</v>
      </c>
      <c r="GO254">
        <v>1751.13338776847</v>
      </c>
      <c r="GP254">
        <v>564.21506697147</v>
      </c>
      <c r="GQ254">
        <v>515.574180209783</v>
      </c>
      <c r="GR254">
        <v>1205.80292932477</v>
      </c>
      <c r="GS254">
        <v>1510.92123446708</v>
      </c>
      <c r="GT254">
        <v>1245.19088142903</v>
      </c>
      <c r="GU254">
        <v>1175.31917466036</v>
      </c>
      <c r="GV254">
        <v>1764.37426456453</v>
      </c>
      <c r="GW254">
        <v>983.744967064447</v>
      </c>
      <c r="GX254">
        <v>665.633879705249</v>
      </c>
      <c r="GY254">
        <v>161.351292998586</v>
      </c>
      <c r="GZ254">
        <v>555.810641120348</v>
      </c>
      <c r="HA254">
        <v>1761.93833931108</v>
      </c>
      <c r="HB254">
        <v>104.856985622071</v>
      </c>
      <c r="HC254">
        <v>1111.74584865915</v>
      </c>
      <c r="HD254">
        <v>1250.0167009846</v>
      </c>
      <c r="HE254">
        <v>1066.43822379967</v>
      </c>
      <c r="HF254">
        <v>701.640188416712</v>
      </c>
      <c r="HG254">
        <v>652.109826637266</v>
      </c>
      <c r="HH254">
        <v>1480.91041085725</v>
      </c>
      <c r="HI254">
        <v>748.518839051622</v>
      </c>
      <c r="HJ254">
        <v>1092.37111590282</v>
      </c>
      <c r="HK254">
        <v>1348.6367440901</v>
      </c>
      <c r="HL254">
        <v>62.6551780374351</v>
      </c>
      <c r="HM254">
        <v>457.592995340532</v>
      </c>
      <c r="HN254">
        <v>928.653004321496</v>
      </c>
      <c r="HO254">
        <v>490.351899245495</v>
      </c>
      <c r="HP254">
        <v>758.172676231291</v>
      </c>
      <c r="HQ254">
        <v>1024.32673472871</v>
      </c>
      <c r="HR254">
        <v>1183.46387135313</v>
      </c>
      <c r="HS254">
        <v>987.616813962281</v>
      </c>
      <c r="HT254">
        <v>516.870172568253</v>
      </c>
      <c r="HU254">
        <v>950.079182860869</v>
      </c>
      <c r="HV254">
        <v>1230.03825988464</v>
      </c>
      <c r="HW254">
        <v>830.554157103933</v>
      </c>
      <c r="HX254">
        <v>598.570903517433</v>
      </c>
      <c r="HY254">
        <v>521.835834672866</v>
      </c>
      <c r="HZ254">
        <v>1372.47992339103</v>
      </c>
      <c r="IA254">
        <v>1851.10389739901</v>
      </c>
      <c r="IB254">
        <v>532.252851462341</v>
      </c>
      <c r="IC254">
        <v>288.308392846215</v>
      </c>
      <c r="ID254">
        <v>1033.11601829217</v>
      </c>
      <c r="IE254">
        <v>574.104323785336</v>
      </c>
      <c r="IF254">
        <v>940.511357179336</v>
      </c>
      <c r="IG254">
        <v>1662.13878884811</v>
      </c>
      <c r="IH254">
        <v>879.787115527704</v>
      </c>
      <c r="II254">
        <v>885.822467546619</v>
      </c>
      <c r="IJ254">
        <v>565.889768807199</v>
      </c>
      <c r="IK254">
        <v>988.230718420694</v>
      </c>
      <c r="IL254">
        <v>2147.15919719264</v>
      </c>
      <c r="IM254">
        <v>672.690143946113</v>
      </c>
      <c r="IN254">
        <v>1626.1663250075</v>
      </c>
      <c r="IO254">
        <v>962.383594801796</v>
      </c>
      <c r="IP254">
        <v>579.619325886117</v>
      </c>
      <c r="IQ254">
        <v>1174.31041348538</v>
      </c>
      <c r="IR254">
        <v>1154.70390003233</v>
      </c>
      <c r="IS254">
        <v>839.266267094527</v>
      </c>
      <c r="IT254">
        <v>0</v>
      </c>
      <c r="IU254">
        <v>370.51021844991</v>
      </c>
      <c r="IV254">
        <v>1192.89961914904</v>
      </c>
      <c r="IW254">
        <v>706.402367240431</v>
      </c>
      <c r="IX254">
        <v>216.0117861395</v>
      </c>
      <c r="IY254">
        <v>620.42671845909</v>
      </c>
      <c r="IZ254">
        <v>496.391105869156</v>
      </c>
      <c r="JA254">
        <v>995.72092160281</v>
      </c>
      <c r="JB254">
        <v>1289.4980998582</v>
      </c>
      <c r="JC254">
        <v>772.870847800085</v>
      </c>
      <c r="JD254">
        <v>346.946005828744</v>
      </c>
      <c r="JE254">
        <v>874.545571146893</v>
      </c>
      <c r="JF254">
        <v>901.863960035334</v>
      </c>
      <c r="JG254">
        <v>1837.01362978773</v>
      </c>
      <c r="JH254">
        <v>96.8345300092087</v>
      </c>
      <c r="JI254">
        <v>1664.78346770912</v>
      </c>
      <c r="JJ254">
        <v>1307.57660120225</v>
      </c>
      <c r="JK254">
        <v>867.157511745432</v>
      </c>
      <c r="JL254">
        <v>1186.16891771815</v>
      </c>
      <c r="JM254">
        <v>1094.47555608854</v>
      </c>
      <c r="JN254">
        <v>1196.16287250115</v>
      </c>
      <c r="JO254">
        <v>851.09039675674</v>
      </c>
      <c r="JP254">
        <v>1334.50522170085</v>
      </c>
      <c r="JQ254">
        <v>262.523942766552</v>
      </c>
      <c r="JR254">
        <v>1833.05330926364</v>
      </c>
      <c r="JS254">
        <v>1005.51956179912</v>
      </c>
      <c r="JT254">
        <v>1719.85600070529</v>
      </c>
      <c r="JU254">
        <v>406.551124261656</v>
      </c>
      <c r="JV254">
        <v>573.203514954163</v>
      </c>
      <c r="JW254">
        <v>1914.26828715625</v>
      </c>
      <c r="JX254">
        <v>1052.33198864935</v>
      </c>
      <c r="JY254">
        <v>319.802376780048</v>
      </c>
      <c r="JZ254">
        <v>1610.04627905505</v>
      </c>
      <c r="KA254">
        <v>1488.64008068343</v>
      </c>
      <c r="KB254">
        <v>1704.18055489688</v>
      </c>
      <c r="KC254">
        <v>920.052640043153</v>
      </c>
      <c r="KD254">
        <v>414.86669076563</v>
      </c>
      <c r="KE254">
        <v>1763.86430808356</v>
      </c>
      <c r="KF254">
        <v>1277.92211077454</v>
      </c>
      <c r="KG254">
        <v>559.124130367971</v>
      </c>
      <c r="KH254">
        <v>1174.97350779919</v>
      </c>
      <c r="KI254">
        <v>1791.76251249576</v>
      </c>
      <c r="KJ254">
        <v>610.851537875262</v>
      </c>
      <c r="KK254">
        <v>1183.07546246473</v>
      </c>
      <c r="KL254">
        <v>502.215504668428</v>
      </c>
      <c r="KM254">
        <v>1245.9768246657</v>
      </c>
      <c r="KN254">
        <v>1299.34614229438</v>
      </c>
    </row>
    <row r="255" spans="1:300">
      <c r="A255">
        <v>1134.83223229499</v>
      </c>
      <c r="B255">
        <v>825.084049593344</v>
      </c>
      <c r="C255">
        <v>521.633992136431</v>
      </c>
      <c r="D255">
        <v>602.16928797406</v>
      </c>
      <c r="E255">
        <v>1243.16096313973</v>
      </c>
      <c r="F255">
        <v>114.081985518897</v>
      </c>
      <c r="G255">
        <v>1038.34183148002</v>
      </c>
      <c r="H255">
        <v>834.843806645399</v>
      </c>
      <c r="I255">
        <v>751.989464547294</v>
      </c>
      <c r="J255">
        <v>1386.86981752786</v>
      </c>
      <c r="K255">
        <v>1327.96645558223</v>
      </c>
      <c r="L255">
        <v>885.447893893161</v>
      </c>
      <c r="M255">
        <v>1430.95234324277</v>
      </c>
      <c r="N255">
        <v>416.068716582485</v>
      </c>
      <c r="O255">
        <v>691.229670633397</v>
      </c>
      <c r="P255">
        <v>607.92500741519</v>
      </c>
      <c r="Q255">
        <v>434.612759769253</v>
      </c>
      <c r="R255">
        <v>1795.89346426013</v>
      </c>
      <c r="S255">
        <v>1586.73967063401</v>
      </c>
      <c r="T255">
        <v>1109.83447601503</v>
      </c>
      <c r="U255">
        <v>446.220022093504</v>
      </c>
      <c r="V255">
        <v>439.022249530105</v>
      </c>
      <c r="W255">
        <v>1375.31273950595</v>
      </c>
      <c r="X255">
        <v>776.269265267567</v>
      </c>
      <c r="Y255">
        <v>127.731777356697</v>
      </c>
      <c r="Z255">
        <v>711.223279416756</v>
      </c>
      <c r="AA255">
        <v>684.790886205892</v>
      </c>
      <c r="AB255">
        <v>548.402350065798</v>
      </c>
      <c r="AC255">
        <v>915.452274016609</v>
      </c>
      <c r="AD255">
        <v>1307.19954732692</v>
      </c>
      <c r="AE255">
        <v>1047.04526210773</v>
      </c>
      <c r="AF255">
        <v>1044.54206864557</v>
      </c>
      <c r="AG255">
        <v>735.998464007358</v>
      </c>
      <c r="AH255">
        <v>608.115779250764</v>
      </c>
      <c r="AI255">
        <v>899.881438418816</v>
      </c>
      <c r="AJ255">
        <v>1552.10121859664</v>
      </c>
      <c r="AK255">
        <v>531.005046461637</v>
      </c>
      <c r="AL255">
        <v>1629.65010606795</v>
      </c>
      <c r="AM255">
        <v>737.37919567213</v>
      </c>
      <c r="AN255">
        <v>1676.60982326461</v>
      </c>
      <c r="AO255">
        <v>807.759085251872</v>
      </c>
      <c r="AP255">
        <v>1580.25060454789</v>
      </c>
      <c r="AQ255">
        <v>545.910604729301</v>
      </c>
      <c r="AR255">
        <v>1072.64543431673</v>
      </c>
      <c r="AS255">
        <v>1889.70097797858</v>
      </c>
      <c r="AT255">
        <v>985.818534560741</v>
      </c>
      <c r="AU255">
        <v>338.559802688469</v>
      </c>
      <c r="AV255">
        <v>1566.75682269311</v>
      </c>
      <c r="AW255">
        <v>834.757284617982</v>
      </c>
      <c r="AX255">
        <v>1348.84825457469</v>
      </c>
      <c r="AY255">
        <v>503.077204142402</v>
      </c>
      <c r="AZ255">
        <v>605.940910980782</v>
      </c>
      <c r="BA255">
        <v>542.014451103248</v>
      </c>
      <c r="BB255">
        <v>678.98499320378</v>
      </c>
      <c r="BC255">
        <v>1588.19931258343</v>
      </c>
      <c r="BD255">
        <v>1350.41431407031</v>
      </c>
      <c r="BE255">
        <v>1139.00508358347</v>
      </c>
      <c r="BF255">
        <v>1153.9126610554</v>
      </c>
      <c r="BG255">
        <v>838.629494432729</v>
      </c>
      <c r="BH255">
        <v>1020.98591697739</v>
      </c>
      <c r="BI255">
        <v>315.451095547541</v>
      </c>
      <c r="BJ255">
        <v>993.139036078188</v>
      </c>
      <c r="BK255">
        <v>1247.87743059534</v>
      </c>
      <c r="BL255">
        <v>1043.44157661636</v>
      </c>
      <c r="BM255">
        <v>691.163852386007</v>
      </c>
      <c r="BN255">
        <v>852.022920013126</v>
      </c>
      <c r="BO255">
        <v>797.557412392579</v>
      </c>
      <c r="BP255">
        <v>1337.89980838661</v>
      </c>
      <c r="BQ255">
        <v>1399.56123084323</v>
      </c>
      <c r="BR255">
        <v>1168.53495011607</v>
      </c>
      <c r="BS255">
        <v>1157.17909085879</v>
      </c>
      <c r="BT255">
        <v>1241.91808282596</v>
      </c>
      <c r="BU255">
        <v>1593.85992879569</v>
      </c>
      <c r="BV255">
        <v>1177.73764305835</v>
      </c>
      <c r="BW255">
        <v>1715.17169605842</v>
      </c>
      <c r="BX255">
        <v>1197.86697154491</v>
      </c>
      <c r="BY255">
        <v>1494.23514282745</v>
      </c>
      <c r="BZ255">
        <v>172.425986748367</v>
      </c>
      <c r="CA255">
        <v>668.234758439652</v>
      </c>
      <c r="CB255">
        <v>812.605754676636</v>
      </c>
      <c r="CC255">
        <v>490.621209806101</v>
      </c>
      <c r="CD255">
        <v>1287.38037084245</v>
      </c>
      <c r="CE255">
        <v>1271.78791561639</v>
      </c>
      <c r="CF255">
        <v>152.659870007845</v>
      </c>
      <c r="CG255">
        <v>1215.06439725192</v>
      </c>
      <c r="CH255">
        <v>76.1340717084913</v>
      </c>
      <c r="CI255">
        <v>1924.4457670928</v>
      </c>
      <c r="CJ255">
        <v>2007.88593823106</v>
      </c>
      <c r="CK255">
        <v>328.44351847428</v>
      </c>
      <c r="CL255">
        <v>927.370520770268</v>
      </c>
      <c r="CM255">
        <v>1654.64146293179</v>
      </c>
      <c r="CN255">
        <v>652.742208454212</v>
      </c>
      <c r="CO255">
        <v>1627.65393053915</v>
      </c>
      <c r="CP255">
        <v>755.704148847415</v>
      </c>
      <c r="CQ255">
        <v>869.706799279811</v>
      </c>
      <c r="CR255">
        <v>918.978734687608</v>
      </c>
      <c r="CS255">
        <v>520.919152896469</v>
      </c>
      <c r="CT255">
        <v>306.86464443938</v>
      </c>
      <c r="CU255">
        <v>410.093558549465</v>
      </c>
      <c r="CV255">
        <v>534.765415628955</v>
      </c>
      <c r="CW255">
        <v>1071.44533564911</v>
      </c>
      <c r="CX255">
        <v>741.592781133705</v>
      </c>
      <c r="CY255">
        <v>565.484902968142</v>
      </c>
      <c r="CZ255">
        <v>1340.29009317546</v>
      </c>
      <c r="DA255">
        <v>1835.03961818026</v>
      </c>
      <c r="DB255">
        <v>902.625190970414</v>
      </c>
      <c r="DC255">
        <v>1453.81877581706</v>
      </c>
      <c r="DD255">
        <v>340.167406905988</v>
      </c>
      <c r="DE255">
        <v>254.213682336878</v>
      </c>
      <c r="DF255">
        <v>1888.2567972232</v>
      </c>
      <c r="DG255">
        <v>815.344808305996</v>
      </c>
      <c r="DH255">
        <v>1460.95549050568</v>
      </c>
      <c r="DI255">
        <v>1399.62829932891</v>
      </c>
      <c r="DJ255">
        <v>51.3398895477245</v>
      </c>
      <c r="DK255">
        <v>1314.00084457719</v>
      </c>
      <c r="DL255">
        <v>1098.86520009293</v>
      </c>
      <c r="DM255">
        <v>873.171608991984</v>
      </c>
      <c r="DN255">
        <v>916.556637044974</v>
      </c>
      <c r="DO255">
        <v>92.7930882853064</v>
      </c>
      <c r="DP255">
        <v>292.615074025349</v>
      </c>
      <c r="DQ255">
        <v>484.515932865409</v>
      </c>
      <c r="DR255">
        <v>558.110181103219</v>
      </c>
      <c r="DS255">
        <v>729.491713458379</v>
      </c>
      <c r="DT255">
        <v>645.630697474532</v>
      </c>
      <c r="DU255">
        <v>1442.89851267192</v>
      </c>
      <c r="DV255">
        <v>63.6950201821723</v>
      </c>
      <c r="DW255">
        <v>1555.38656858837</v>
      </c>
      <c r="DX255">
        <v>1343.27159587022</v>
      </c>
      <c r="DY255">
        <v>366.481628887041</v>
      </c>
      <c r="DZ255">
        <v>907.932192821836</v>
      </c>
      <c r="EA255">
        <v>545.600552838908</v>
      </c>
      <c r="EB255">
        <v>1131.91397733554</v>
      </c>
      <c r="EC255">
        <v>1589.56652578984</v>
      </c>
      <c r="ED255">
        <v>943.539361075498</v>
      </c>
      <c r="EE255">
        <v>499.420363393336</v>
      </c>
      <c r="EF255">
        <v>1361.10746641616</v>
      </c>
      <c r="EG255">
        <v>1065.16186680475</v>
      </c>
      <c r="EH255">
        <v>1299.32821100533</v>
      </c>
      <c r="EI255">
        <v>241.935160211846</v>
      </c>
      <c r="EJ255">
        <v>1823.36583336189</v>
      </c>
      <c r="EK255">
        <v>229.717534640508</v>
      </c>
      <c r="EL255">
        <v>963.075483568626</v>
      </c>
      <c r="EM255">
        <v>414.833297972317</v>
      </c>
      <c r="EN255">
        <v>1276.15251434787</v>
      </c>
      <c r="EO255">
        <v>458.793215444615</v>
      </c>
      <c r="EP255">
        <v>1281.20118083954</v>
      </c>
      <c r="EQ255">
        <v>1163.05043072941</v>
      </c>
      <c r="ER255">
        <v>838.703694340513</v>
      </c>
      <c r="ES255">
        <v>848.422569465925</v>
      </c>
      <c r="ET255">
        <v>1055.11725008185</v>
      </c>
      <c r="EU255">
        <v>351.782295781887</v>
      </c>
      <c r="EV255">
        <v>138.926155490355</v>
      </c>
      <c r="EW255">
        <v>179.529085670316</v>
      </c>
      <c r="EX255">
        <v>586.049569767301</v>
      </c>
      <c r="EY255">
        <v>1525.3321258675</v>
      </c>
      <c r="EZ255">
        <v>1091.89938246047</v>
      </c>
      <c r="FA255">
        <v>1229.02897983809</v>
      </c>
      <c r="FB255">
        <v>944.086577736117</v>
      </c>
      <c r="FC255">
        <v>1701.7549389055</v>
      </c>
      <c r="FD255">
        <v>1030.96141796583</v>
      </c>
      <c r="FE255">
        <v>747.144585904424</v>
      </c>
      <c r="FF255">
        <v>865.463943750839</v>
      </c>
      <c r="FG255">
        <v>578.733995578668</v>
      </c>
      <c r="FH255">
        <v>1469.56098265064</v>
      </c>
      <c r="FI255">
        <v>956.308487576334</v>
      </c>
      <c r="FJ255">
        <v>747.971446252076</v>
      </c>
      <c r="FK255">
        <v>270.992190100911</v>
      </c>
      <c r="FL255">
        <v>942.299481284223</v>
      </c>
      <c r="FM255">
        <v>1092.33640959806</v>
      </c>
      <c r="FN255">
        <v>1768.09459050139</v>
      </c>
      <c r="FO255">
        <v>1496.56627370639</v>
      </c>
      <c r="FP255">
        <v>956.844481435782</v>
      </c>
      <c r="FQ255">
        <v>167.725493200144</v>
      </c>
      <c r="FR255">
        <v>649.876050880419</v>
      </c>
      <c r="FS255">
        <v>835.145878887039</v>
      </c>
      <c r="FT255">
        <v>1189.20003972455</v>
      </c>
      <c r="FU255">
        <v>127.873958464276</v>
      </c>
      <c r="FV255">
        <v>1851.99097109605</v>
      </c>
      <c r="FW255">
        <v>1865.67653666637</v>
      </c>
      <c r="FX255">
        <v>1591.51697935774</v>
      </c>
      <c r="FY255">
        <v>1104.14916822286</v>
      </c>
      <c r="FZ255">
        <v>1158.43930785674</v>
      </c>
      <c r="GA255">
        <v>1408.95720214885</v>
      </c>
      <c r="GB255">
        <v>1547.6614164002</v>
      </c>
      <c r="GC255">
        <v>725.560136091797</v>
      </c>
      <c r="GD255">
        <v>603.554903700972</v>
      </c>
      <c r="GE255">
        <v>1277.69716171191</v>
      </c>
      <c r="GF255">
        <v>562.255672049318</v>
      </c>
      <c r="GG255">
        <v>1441.33812479029</v>
      </c>
      <c r="GH255">
        <v>838.502674631692</v>
      </c>
      <c r="GI255">
        <v>1235.87799913405</v>
      </c>
      <c r="GJ255">
        <v>520.891103168823</v>
      </c>
      <c r="GK255">
        <v>242.323177190848</v>
      </c>
      <c r="GL255">
        <v>1055.32411207902</v>
      </c>
      <c r="GM255">
        <v>1924.1567211956</v>
      </c>
      <c r="GN255">
        <v>1341.34540925638</v>
      </c>
      <c r="GO255">
        <v>1383.39950685344</v>
      </c>
      <c r="GP255">
        <v>385.588652437069</v>
      </c>
      <c r="GQ255">
        <v>189.991764520401</v>
      </c>
      <c r="GR255">
        <v>843.163170924004</v>
      </c>
      <c r="GS255">
        <v>1150.9152871869</v>
      </c>
      <c r="GT255">
        <v>909.190969720949</v>
      </c>
      <c r="GU255">
        <v>853.62931628105</v>
      </c>
      <c r="GV255">
        <v>1402.08245749346</v>
      </c>
      <c r="GW255">
        <v>1107.66003063951</v>
      </c>
      <c r="GX255">
        <v>397.516790149328</v>
      </c>
      <c r="GY255">
        <v>322.765563568514</v>
      </c>
      <c r="GZ255">
        <v>782.189479903065</v>
      </c>
      <c r="HA255">
        <v>1930.81626993728</v>
      </c>
      <c r="HB255">
        <v>475.356465913478</v>
      </c>
      <c r="HC255">
        <v>1268.50691916399</v>
      </c>
      <c r="HD255">
        <v>1447.01366823242</v>
      </c>
      <c r="HE255">
        <v>764.999609646236</v>
      </c>
      <c r="HF255">
        <v>432.130920303864</v>
      </c>
      <c r="HG255">
        <v>337.127001344543</v>
      </c>
      <c r="HH255">
        <v>1683.51693052687</v>
      </c>
      <c r="HI255">
        <v>390.177124568746</v>
      </c>
      <c r="HJ255">
        <v>925.475729203689</v>
      </c>
      <c r="HK255">
        <v>1020.90767208474</v>
      </c>
      <c r="HL255">
        <v>317.963665471298</v>
      </c>
      <c r="HM255">
        <v>317.492433811854</v>
      </c>
      <c r="HN255">
        <v>642.33427568026</v>
      </c>
      <c r="HO255">
        <v>626.563419150491</v>
      </c>
      <c r="HP255">
        <v>741.469469157465</v>
      </c>
      <c r="HQ255">
        <v>1162.18239024121</v>
      </c>
      <c r="HR255">
        <v>1281.83260591677</v>
      </c>
      <c r="HS255">
        <v>1186.24806736318</v>
      </c>
      <c r="HT255">
        <v>444.471419938194</v>
      </c>
      <c r="HU255">
        <v>601.252158127908</v>
      </c>
      <c r="HV255">
        <v>935.800709209536</v>
      </c>
      <c r="HW255">
        <v>789.206929204888</v>
      </c>
      <c r="HX255">
        <v>511.614135025993</v>
      </c>
      <c r="HY255">
        <v>400.163845671667</v>
      </c>
      <c r="HZ255">
        <v>1031.1941473702</v>
      </c>
      <c r="IA255">
        <v>1602.95030594694</v>
      </c>
      <c r="IB255">
        <v>793.719208502348</v>
      </c>
      <c r="IC255">
        <v>646.941465093413</v>
      </c>
      <c r="ID255">
        <v>731.206399067895</v>
      </c>
      <c r="IE255">
        <v>748.149340254947</v>
      </c>
      <c r="IF255">
        <v>605.705428985735</v>
      </c>
      <c r="IG255">
        <v>1321.21805355311</v>
      </c>
      <c r="IH255">
        <v>512.080856688547</v>
      </c>
      <c r="II255">
        <v>1043.99346845469</v>
      </c>
      <c r="IJ255">
        <v>455.162208538047</v>
      </c>
      <c r="IK255">
        <v>1096.3735511706</v>
      </c>
      <c r="IL255">
        <v>1933.48258080886</v>
      </c>
      <c r="IM255">
        <v>989.52582608416</v>
      </c>
      <c r="IN255">
        <v>1257.07849559533</v>
      </c>
      <c r="IO255">
        <v>595.222372370959</v>
      </c>
      <c r="IP255">
        <v>476.160243399818</v>
      </c>
      <c r="IQ255">
        <v>820.242154215509</v>
      </c>
      <c r="IR255">
        <v>854.305644065543</v>
      </c>
      <c r="IS255">
        <v>474.005595650815</v>
      </c>
      <c r="IT255">
        <v>370.51021844991</v>
      </c>
      <c r="IU255">
        <v>0</v>
      </c>
      <c r="IV255">
        <v>824.284586570759</v>
      </c>
      <c r="IW255">
        <v>338.619186405243</v>
      </c>
      <c r="IX255">
        <v>217.922189479174</v>
      </c>
      <c r="IY255">
        <v>336.874047753399</v>
      </c>
      <c r="IZ255">
        <v>128.21517596913</v>
      </c>
      <c r="JA255">
        <v>660.220779814586</v>
      </c>
      <c r="JB255">
        <v>1161.04209513501</v>
      </c>
      <c r="JC255">
        <v>730.819825727501</v>
      </c>
      <c r="JD255">
        <v>421.312826650459</v>
      </c>
      <c r="JE255">
        <v>619.762911881376</v>
      </c>
      <c r="JF255">
        <v>604.689619211803</v>
      </c>
      <c r="JG255">
        <v>1488.26498372553</v>
      </c>
      <c r="JH255">
        <v>296.499472291834</v>
      </c>
      <c r="JI255">
        <v>1868.53803309851</v>
      </c>
      <c r="JJ255">
        <v>1121.37464902987</v>
      </c>
      <c r="JK255">
        <v>551.714069447259</v>
      </c>
      <c r="JL255">
        <v>819.868306807926</v>
      </c>
      <c r="JM255">
        <v>748.579004498357</v>
      </c>
      <c r="JN255">
        <v>828.262528290964</v>
      </c>
      <c r="JO255">
        <v>953.800279383558</v>
      </c>
      <c r="JP255">
        <v>994.662789002977</v>
      </c>
      <c r="JQ255">
        <v>499.931236576926</v>
      </c>
      <c r="JR255">
        <v>1618.89047946702</v>
      </c>
      <c r="JS255">
        <v>649.998786514091</v>
      </c>
      <c r="JT255">
        <v>1371.29555071127</v>
      </c>
      <c r="JU255">
        <v>255.724540875996</v>
      </c>
      <c r="JV255">
        <v>323.958760691963</v>
      </c>
      <c r="JW255">
        <v>1578.98908417769</v>
      </c>
      <c r="JX255">
        <v>742.867978401358</v>
      </c>
      <c r="JY255">
        <v>626.216749809568</v>
      </c>
      <c r="JZ255">
        <v>1240.15752670577</v>
      </c>
      <c r="KA255">
        <v>1295.11491464789</v>
      </c>
      <c r="KB255">
        <v>1352.26371046069</v>
      </c>
      <c r="KC255">
        <v>618.086490692528</v>
      </c>
      <c r="KD255">
        <v>51.8404919854258</v>
      </c>
      <c r="KE255">
        <v>1405.33288715108</v>
      </c>
      <c r="KF255">
        <v>976.804731929557</v>
      </c>
      <c r="KG255">
        <v>191.013192898306</v>
      </c>
      <c r="KH255">
        <v>818.879984691567</v>
      </c>
      <c r="KI255">
        <v>1432.14851346565</v>
      </c>
      <c r="KJ255">
        <v>242.50019065467</v>
      </c>
      <c r="KK255">
        <v>1026.94551680499</v>
      </c>
      <c r="KL255">
        <v>423.277217813288</v>
      </c>
      <c r="KM255">
        <v>1068.87316900003</v>
      </c>
      <c r="KN255">
        <v>1048.21456613297</v>
      </c>
    </row>
    <row r="256" spans="1:300">
      <c r="A256">
        <v>1306.02295761396</v>
      </c>
      <c r="B256">
        <v>1491.24415875178</v>
      </c>
      <c r="C256">
        <v>782.119127803964</v>
      </c>
      <c r="D256">
        <v>369.161994769248</v>
      </c>
      <c r="E256">
        <v>906.393112765773</v>
      </c>
      <c r="F256">
        <v>919.736716774405</v>
      </c>
      <c r="G256">
        <v>1648.79483175848</v>
      </c>
      <c r="H256">
        <v>1591.0296498851</v>
      </c>
      <c r="I256">
        <v>907.906389810921</v>
      </c>
      <c r="J256">
        <v>2095.8505541285</v>
      </c>
      <c r="K256">
        <v>1882.99962361923</v>
      </c>
      <c r="L256">
        <v>1401.62696909149</v>
      </c>
      <c r="M256">
        <v>937.752838950479</v>
      </c>
      <c r="N256">
        <v>613.010721616479</v>
      </c>
      <c r="O256">
        <v>1491.38658283312</v>
      </c>
      <c r="P256">
        <v>1030.50865301744</v>
      </c>
      <c r="Q256">
        <v>1227.34235966622</v>
      </c>
      <c r="R256">
        <v>1598.19069852703</v>
      </c>
      <c r="S256">
        <v>914.56328344401</v>
      </c>
      <c r="T256">
        <v>1713.99171888018</v>
      </c>
      <c r="U256">
        <v>1098.55799549233</v>
      </c>
      <c r="V256">
        <v>1176.72127415548</v>
      </c>
      <c r="W256">
        <v>2004.97437307777</v>
      </c>
      <c r="X256">
        <v>199.779763381953</v>
      </c>
      <c r="Y256">
        <v>944.379512230957</v>
      </c>
      <c r="Z256">
        <v>342.766367164068</v>
      </c>
      <c r="AA256">
        <v>659.267202831445</v>
      </c>
      <c r="AB256">
        <v>510.443630458275</v>
      </c>
      <c r="AC256">
        <v>1607.13508237432</v>
      </c>
      <c r="AD256">
        <v>491.698288874868</v>
      </c>
      <c r="AE256">
        <v>295.29121626383</v>
      </c>
      <c r="AF256">
        <v>1097.9903416725</v>
      </c>
      <c r="AG256">
        <v>1483.39926448874</v>
      </c>
      <c r="AH256">
        <v>403.818499144715</v>
      </c>
      <c r="AI256">
        <v>1641.76660258927</v>
      </c>
      <c r="AJ256">
        <v>970.864271788706</v>
      </c>
      <c r="AK256">
        <v>591.958918890764</v>
      </c>
      <c r="AL256">
        <v>1369.52634489194</v>
      </c>
      <c r="AM256">
        <v>813.817427481572</v>
      </c>
      <c r="AN256">
        <v>1477.09012126538</v>
      </c>
      <c r="AO256">
        <v>1378.40888980843</v>
      </c>
      <c r="AP256">
        <v>2266.31138984956</v>
      </c>
      <c r="AQ256">
        <v>1369.49719948933</v>
      </c>
      <c r="AR256">
        <v>1606.42330564988</v>
      </c>
      <c r="AS256">
        <v>1674.38907732412</v>
      </c>
      <c r="AT256">
        <v>1083.57636292317</v>
      </c>
      <c r="AU256">
        <v>1075.10178283238</v>
      </c>
      <c r="AV256">
        <v>1497.93249233744</v>
      </c>
      <c r="AW256">
        <v>1299.54985836683</v>
      </c>
      <c r="AX256">
        <v>544.091407281685</v>
      </c>
      <c r="AY256">
        <v>1122.90751395111</v>
      </c>
      <c r="AZ256">
        <v>1391.09102461689</v>
      </c>
      <c r="BA256">
        <v>285.19261837009</v>
      </c>
      <c r="BB256">
        <v>594.497651093741</v>
      </c>
      <c r="BC256">
        <v>949.242673599338</v>
      </c>
      <c r="BD256">
        <v>561.100637468524</v>
      </c>
      <c r="BE256">
        <v>475.826681771452</v>
      </c>
      <c r="BF256">
        <v>1763.08959390354</v>
      </c>
      <c r="BG256">
        <v>142.627931484976</v>
      </c>
      <c r="BH256">
        <v>1690.87752411255</v>
      </c>
      <c r="BI256">
        <v>568.893284499887</v>
      </c>
      <c r="BJ256">
        <v>1389.19577697823</v>
      </c>
      <c r="BK256">
        <v>1286.27612069925</v>
      </c>
      <c r="BL256">
        <v>220.323270168245</v>
      </c>
      <c r="BM256">
        <v>1223.35528384072</v>
      </c>
      <c r="BN256">
        <v>857.183590478648</v>
      </c>
      <c r="BO256">
        <v>1012.51057410744</v>
      </c>
      <c r="BP256">
        <v>545.263847272592</v>
      </c>
      <c r="BQ256">
        <v>746.656724038555</v>
      </c>
      <c r="BR256">
        <v>830.785710041178</v>
      </c>
      <c r="BS256">
        <v>551.95076343125</v>
      </c>
      <c r="BT256">
        <v>1579.23919719776</v>
      </c>
      <c r="BU256">
        <v>2243.49025860808</v>
      </c>
      <c r="BV256">
        <v>1659.86470398509</v>
      </c>
      <c r="BW256">
        <v>985.33459042695</v>
      </c>
      <c r="BX256">
        <v>1641.56217000479</v>
      </c>
      <c r="BY256">
        <v>1953.62399691606</v>
      </c>
      <c r="BZ256">
        <v>977.346113091702</v>
      </c>
      <c r="CA256">
        <v>955.311963276215</v>
      </c>
      <c r="CB256">
        <v>581.448444177481</v>
      </c>
      <c r="CC256">
        <v>496.691576286246</v>
      </c>
      <c r="CD256">
        <v>765.067469240616</v>
      </c>
      <c r="CE256">
        <v>451.846208390198</v>
      </c>
      <c r="CF256">
        <v>823.999966464101</v>
      </c>
      <c r="CG256">
        <v>505.250677823953</v>
      </c>
      <c r="CH256">
        <v>881.125655122278</v>
      </c>
      <c r="CI256">
        <v>2547.76285416833</v>
      </c>
      <c r="CJ256">
        <v>2710.04183766316</v>
      </c>
      <c r="CK256">
        <v>1102.56412078099</v>
      </c>
      <c r="CL256">
        <v>253.592850124043</v>
      </c>
      <c r="CM256">
        <v>1259.28790252976</v>
      </c>
      <c r="CN256">
        <v>1473.66372988815</v>
      </c>
      <c r="CO256">
        <v>2406.31627093616</v>
      </c>
      <c r="CP256">
        <v>606.743971070636</v>
      </c>
      <c r="CQ256">
        <v>1529.65809442762</v>
      </c>
      <c r="CR256">
        <v>485.533833495439</v>
      </c>
      <c r="CS256">
        <v>751.88374368884</v>
      </c>
      <c r="CT256">
        <v>703.834368920409</v>
      </c>
      <c r="CU256">
        <v>569.450034617351</v>
      </c>
      <c r="CV256">
        <v>292.178013316708</v>
      </c>
      <c r="CW256">
        <v>1489.75837630171</v>
      </c>
      <c r="CX256">
        <v>394.837606318605</v>
      </c>
      <c r="CY256">
        <v>264.237836704992</v>
      </c>
      <c r="CZ256">
        <v>523.883385801116</v>
      </c>
      <c r="DA256">
        <v>2403.94869724899</v>
      </c>
      <c r="DB256">
        <v>78.3647116926396</v>
      </c>
      <c r="DC256">
        <v>2060.19528791973</v>
      </c>
      <c r="DD256">
        <v>1001.17221651035</v>
      </c>
      <c r="DE256">
        <v>857.046493352367</v>
      </c>
      <c r="DF256">
        <v>2500.31448388829</v>
      </c>
      <c r="DG256">
        <v>653.526220824507</v>
      </c>
      <c r="DH256">
        <v>2025.69940347342</v>
      </c>
      <c r="DI256">
        <v>609.074956206867</v>
      </c>
      <c r="DJ256">
        <v>835.457096027638</v>
      </c>
      <c r="DK256">
        <v>494.832780448189</v>
      </c>
      <c r="DL256">
        <v>1675.48518331627</v>
      </c>
      <c r="DM256">
        <v>483.853584454943</v>
      </c>
      <c r="DN256">
        <v>1578.36776430837</v>
      </c>
      <c r="DO256">
        <v>872.940981990746</v>
      </c>
      <c r="DP256">
        <v>1113.03625796456</v>
      </c>
      <c r="DQ256">
        <v>443.522339098551</v>
      </c>
      <c r="DR256">
        <v>381.842605746379</v>
      </c>
      <c r="DS256">
        <v>273.495318999191</v>
      </c>
      <c r="DT256">
        <v>228.007877818396</v>
      </c>
      <c r="DU256">
        <v>2008.94223961527</v>
      </c>
      <c r="DV256">
        <v>776.077751614351</v>
      </c>
      <c r="DW256">
        <v>1248.65564838497</v>
      </c>
      <c r="DX256">
        <v>727.390021196348</v>
      </c>
      <c r="DY256">
        <v>965.127307392004</v>
      </c>
      <c r="DZ256">
        <v>1388.74000669966</v>
      </c>
      <c r="EA256">
        <v>1310.13966746627</v>
      </c>
      <c r="EB256">
        <v>1106.1126737382</v>
      </c>
      <c r="EC256">
        <v>1456.75954854041</v>
      </c>
      <c r="ED256">
        <v>496.931022261286</v>
      </c>
      <c r="EE256">
        <v>855.995437831128</v>
      </c>
      <c r="EF256">
        <v>1245.40041111854</v>
      </c>
      <c r="EG256">
        <v>1674.14570093287</v>
      </c>
      <c r="EH256">
        <v>1909.55852561336</v>
      </c>
      <c r="EI256">
        <v>963.263816446416</v>
      </c>
      <c r="EJ256">
        <v>1547.66129778523</v>
      </c>
      <c r="EK256">
        <v>971.482975403722</v>
      </c>
      <c r="EL256">
        <v>1403.92751794026</v>
      </c>
      <c r="EM256">
        <v>871.432422819755</v>
      </c>
      <c r="EN256">
        <v>671.603282212645</v>
      </c>
      <c r="EO256">
        <v>461.099971859978</v>
      </c>
      <c r="EP256">
        <v>1008.07787627502</v>
      </c>
      <c r="EQ256">
        <v>369.00226816482</v>
      </c>
      <c r="ER256">
        <v>1135.16515613168</v>
      </c>
      <c r="ES256">
        <v>288.343606636105</v>
      </c>
      <c r="ET256">
        <v>936.000527053224</v>
      </c>
      <c r="EU256">
        <v>1132.24150957728</v>
      </c>
      <c r="EV256">
        <v>789.637888062992</v>
      </c>
      <c r="EW256">
        <v>644.820971646995</v>
      </c>
      <c r="EX256">
        <v>550.336732205578</v>
      </c>
      <c r="EY256">
        <v>792.187303516264</v>
      </c>
      <c r="EZ256">
        <v>1106.99717079282</v>
      </c>
      <c r="FA256">
        <v>409.209199992739</v>
      </c>
      <c r="FB256">
        <v>1070.07044866193</v>
      </c>
      <c r="FC256">
        <v>2272.34055914712</v>
      </c>
      <c r="FD256">
        <v>982.622920156677</v>
      </c>
      <c r="FE256">
        <v>133.173826647151</v>
      </c>
      <c r="FF256">
        <v>918.092734455596</v>
      </c>
      <c r="FG256">
        <v>600.923063016078</v>
      </c>
      <c r="FH256">
        <v>860.985400960347</v>
      </c>
      <c r="FI256">
        <v>316.001782708076</v>
      </c>
      <c r="FJ256">
        <v>738.862954895276</v>
      </c>
      <c r="FK256">
        <v>617.653008394343</v>
      </c>
      <c r="FL256">
        <v>692.423500641233</v>
      </c>
      <c r="FM256">
        <v>476.009400944147</v>
      </c>
      <c r="FN256">
        <v>1610.63842018998</v>
      </c>
      <c r="FO256">
        <v>1314.07131664546</v>
      </c>
      <c r="FP256">
        <v>1577.93185738115</v>
      </c>
      <c r="FQ256">
        <v>679.775453820345</v>
      </c>
      <c r="FR256">
        <v>1159.18341234209</v>
      </c>
      <c r="FS256">
        <v>103.04883654836</v>
      </c>
      <c r="FT256">
        <v>484.200939615589</v>
      </c>
      <c r="FU256">
        <v>880.928145943803</v>
      </c>
      <c r="FV256">
        <v>1508.27796256754</v>
      </c>
      <c r="FW256">
        <v>2445.48623782693</v>
      </c>
      <c r="FX256">
        <v>2305.67978169293</v>
      </c>
      <c r="FY256">
        <v>700.343311070381</v>
      </c>
      <c r="FZ256">
        <v>753.74871500464</v>
      </c>
      <c r="GA256">
        <v>1042.75952311187</v>
      </c>
      <c r="GB256">
        <v>904.304603505617</v>
      </c>
      <c r="GC256">
        <v>1404.47825639834</v>
      </c>
      <c r="GD256">
        <v>1050.057877437</v>
      </c>
      <c r="GE256">
        <v>494.691494052675</v>
      </c>
      <c r="GF256">
        <v>1112.98881052825</v>
      </c>
      <c r="GG256">
        <v>1136.28139625595</v>
      </c>
      <c r="GH256">
        <v>406.923361371056</v>
      </c>
      <c r="GI256">
        <v>497.071043362689</v>
      </c>
      <c r="GJ256">
        <v>949.033680527655</v>
      </c>
      <c r="GK256">
        <v>848.232024170372</v>
      </c>
      <c r="GL256">
        <v>320.256666871784</v>
      </c>
      <c r="GM256">
        <v>1194.90530789823</v>
      </c>
      <c r="GN256">
        <v>525.383331969632</v>
      </c>
      <c r="GO256">
        <v>559.372154919902</v>
      </c>
      <c r="GP256">
        <v>823.910831002879</v>
      </c>
      <c r="GQ256">
        <v>734.761922651254</v>
      </c>
      <c r="GR256">
        <v>305.502979427141</v>
      </c>
      <c r="GS256">
        <v>358.338932573406</v>
      </c>
      <c r="GT256">
        <v>346.667983727204</v>
      </c>
      <c r="GU256">
        <v>605.295812611668</v>
      </c>
      <c r="GV256">
        <v>590.729978046819</v>
      </c>
      <c r="GW256">
        <v>1723.10702025195</v>
      </c>
      <c r="GX256">
        <v>664.466910827351</v>
      </c>
      <c r="GY256">
        <v>1134.58871519923</v>
      </c>
      <c r="GZ256">
        <v>1469.31305862835</v>
      </c>
      <c r="HA256">
        <v>2529.02328583093</v>
      </c>
      <c r="HB256">
        <v>1297.53361257418</v>
      </c>
      <c r="HC256">
        <v>1902.84561174098</v>
      </c>
      <c r="HD256">
        <v>2113.60768398231</v>
      </c>
      <c r="HE256">
        <v>671.06962354518</v>
      </c>
      <c r="HF256">
        <v>752.919629196448</v>
      </c>
      <c r="HG256">
        <v>675.210063902665</v>
      </c>
      <c r="HH256">
        <v>2341.80064307359</v>
      </c>
      <c r="HI256">
        <v>454.207609712025</v>
      </c>
      <c r="HJ256">
        <v>955.198285872537</v>
      </c>
      <c r="HK256">
        <v>644.939643516454</v>
      </c>
      <c r="HL256">
        <v>1136.63395264</v>
      </c>
      <c r="HM256">
        <v>951.768520835728</v>
      </c>
      <c r="HN256">
        <v>704.688922404374</v>
      </c>
      <c r="HO256">
        <v>1344.44361632901</v>
      </c>
      <c r="HP256">
        <v>1152.15085348381</v>
      </c>
      <c r="HQ256">
        <v>1786.57894421707</v>
      </c>
      <c r="HR256">
        <v>1840.14342806942</v>
      </c>
      <c r="HS256">
        <v>1875.82002750505</v>
      </c>
      <c r="HT256">
        <v>968.428370090669</v>
      </c>
      <c r="HU256">
        <v>446.223616864163</v>
      </c>
      <c r="HV256">
        <v>564.493130104357</v>
      </c>
      <c r="HW256">
        <v>1268.65508248207</v>
      </c>
      <c r="HX256">
        <v>1063.43281974675</v>
      </c>
      <c r="HY256">
        <v>902.184598805557</v>
      </c>
      <c r="HZ256">
        <v>569.567063595672</v>
      </c>
      <c r="IA256">
        <v>1180.32136187289</v>
      </c>
      <c r="IB256">
        <v>1511.8884485349</v>
      </c>
      <c r="IC256">
        <v>1470.84099014304</v>
      </c>
      <c r="ID256">
        <v>662.220524787206</v>
      </c>
      <c r="IE256">
        <v>1391.20095328767</v>
      </c>
      <c r="IF256">
        <v>519.108947123707</v>
      </c>
      <c r="IG256">
        <v>603.80334565886</v>
      </c>
      <c r="IH256">
        <v>313.268319098641</v>
      </c>
      <c r="II256">
        <v>1602.65420329644</v>
      </c>
      <c r="IJ256">
        <v>920.656374204439</v>
      </c>
      <c r="IK256">
        <v>1574.05691617</v>
      </c>
      <c r="IL256">
        <v>1563.32958617721</v>
      </c>
      <c r="IM256">
        <v>1791.06404514014</v>
      </c>
      <c r="IN256">
        <v>487.208055021219</v>
      </c>
      <c r="IO256">
        <v>231.662761143294</v>
      </c>
      <c r="IP256">
        <v>933.44830712716</v>
      </c>
      <c r="IQ256">
        <v>194.381807395378</v>
      </c>
      <c r="IR256">
        <v>511.874044794671</v>
      </c>
      <c r="IS256">
        <v>356.123886331569</v>
      </c>
      <c r="IT256">
        <v>1192.89961914904</v>
      </c>
      <c r="IU256">
        <v>824.284586570759</v>
      </c>
      <c r="IV256">
        <v>0</v>
      </c>
      <c r="IW256">
        <v>486.497309479332</v>
      </c>
      <c r="IX256">
        <v>1026.85811962906</v>
      </c>
      <c r="IY256">
        <v>743.469419869341</v>
      </c>
      <c r="IZ256">
        <v>696.825233154744</v>
      </c>
      <c r="JA256">
        <v>508.774409158511</v>
      </c>
      <c r="JB256">
        <v>1182.50938603898</v>
      </c>
      <c r="JC256">
        <v>1231.99214270732</v>
      </c>
      <c r="JD256">
        <v>1104.21830098733</v>
      </c>
      <c r="JE256">
        <v>792.832002078604</v>
      </c>
      <c r="JF256">
        <v>667.063295345373</v>
      </c>
      <c r="JG256">
        <v>723.619555956808</v>
      </c>
      <c r="JH256">
        <v>1120.29197378025</v>
      </c>
      <c r="JI256">
        <v>2518.46690592748</v>
      </c>
      <c r="JJ256">
        <v>1012.83988139348</v>
      </c>
      <c r="JK256">
        <v>475.343578097293</v>
      </c>
      <c r="JL256">
        <v>49.2594437801254</v>
      </c>
      <c r="JM256">
        <v>264.44774434579</v>
      </c>
      <c r="JN256">
        <v>217.188587935767</v>
      </c>
      <c r="JO256">
        <v>1570.43897140892</v>
      </c>
      <c r="JP256">
        <v>362.327689924759</v>
      </c>
      <c r="JQ256">
        <v>1257.12289698646</v>
      </c>
      <c r="JR256">
        <v>1294.9497236547</v>
      </c>
      <c r="JS256">
        <v>244.34059751619</v>
      </c>
      <c r="JT256">
        <v>615.168863161245</v>
      </c>
      <c r="JU256">
        <v>881.323107904989</v>
      </c>
      <c r="JV256">
        <v>808.345953135708</v>
      </c>
      <c r="JW256">
        <v>859.495824895322</v>
      </c>
      <c r="JX256">
        <v>457.800268018643</v>
      </c>
      <c r="JY256">
        <v>1436.50260607983</v>
      </c>
      <c r="JZ256">
        <v>456.616582707066</v>
      </c>
      <c r="KA256">
        <v>1106.7502534469</v>
      </c>
      <c r="KB256">
        <v>583.166770079577</v>
      </c>
      <c r="KC256">
        <v>650.885321788084</v>
      </c>
      <c r="KD256">
        <v>778.111120036595</v>
      </c>
      <c r="KE256">
        <v>606.995673696433</v>
      </c>
      <c r="KF256">
        <v>750.266238420003</v>
      </c>
      <c r="KG256">
        <v>645.511062779037</v>
      </c>
      <c r="KH256">
        <v>175.664203537503</v>
      </c>
      <c r="KI256">
        <v>629.17040334326</v>
      </c>
      <c r="KJ256">
        <v>582.212660356652</v>
      </c>
      <c r="KK256">
        <v>1034.53212240776</v>
      </c>
      <c r="KL256">
        <v>1040.18949007288</v>
      </c>
      <c r="KM256">
        <v>1005.75977624796</v>
      </c>
      <c r="KN256">
        <v>777.179952436145</v>
      </c>
    </row>
    <row r="257" spans="1:300">
      <c r="A257">
        <v>1120.67482026951</v>
      </c>
      <c r="B257">
        <v>1061.5943819055</v>
      </c>
      <c r="C257">
        <v>479.779194449241</v>
      </c>
      <c r="D257">
        <v>338.809685902352</v>
      </c>
      <c r="E257">
        <v>1025.90933926297</v>
      </c>
      <c r="F257">
        <v>439.361267287089</v>
      </c>
      <c r="G257">
        <v>1272.53073106502</v>
      </c>
      <c r="H257">
        <v>1126.55368011406</v>
      </c>
      <c r="I257">
        <v>694.599007001994</v>
      </c>
      <c r="J257">
        <v>1674.72590091666</v>
      </c>
      <c r="K257">
        <v>1540.8225749788</v>
      </c>
      <c r="L257">
        <v>1036.74264111233</v>
      </c>
      <c r="M257">
        <v>1171.72665905993</v>
      </c>
      <c r="N257">
        <v>321.301791287068</v>
      </c>
      <c r="O257">
        <v>1010.63164185309</v>
      </c>
      <c r="P257">
        <v>684.005076821627</v>
      </c>
      <c r="Q257">
        <v>756.665799981925</v>
      </c>
      <c r="R257">
        <v>1652.59235579871</v>
      </c>
      <c r="S257">
        <v>1280.49862124803</v>
      </c>
      <c r="T257">
        <v>1342.44440591448</v>
      </c>
      <c r="U257">
        <v>680.600946283449</v>
      </c>
      <c r="V257">
        <v>727.369992168171</v>
      </c>
      <c r="W257">
        <v>1624.99955039461</v>
      </c>
      <c r="X257">
        <v>448.279806659616</v>
      </c>
      <c r="Y257">
        <v>457.953542030566</v>
      </c>
      <c r="Z257">
        <v>414.581152718571</v>
      </c>
      <c r="AA257">
        <v>557.27749925087</v>
      </c>
      <c r="AB257">
        <v>363.96461218619</v>
      </c>
      <c r="AC257">
        <v>1189.10024119565</v>
      </c>
      <c r="AD257">
        <v>973.246445298524</v>
      </c>
      <c r="AE257">
        <v>714.450617795561</v>
      </c>
      <c r="AF257">
        <v>969.177550034742</v>
      </c>
      <c r="AG257">
        <v>1036.43045233897</v>
      </c>
      <c r="AH257">
        <v>362.540897399875</v>
      </c>
      <c r="AI257">
        <v>1199.45966744921</v>
      </c>
      <c r="AJ257">
        <v>1270.24484233234</v>
      </c>
      <c r="AK257">
        <v>400.082940177452</v>
      </c>
      <c r="AL257">
        <v>1457.49169788454</v>
      </c>
      <c r="AM257">
        <v>636.414297787345</v>
      </c>
      <c r="AN257">
        <v>1529.02446924905</v>
      </c>
      <c r="AO257">
        <v>1013.6781785375</v>
      </c>
      <c r="AP257">
        <v>1858.79035696562</v>
      </c>
      <c r="AQ257">
        <v>884.516702412804</v>
      </c>
      <c r="AR257">
        <v>1268.78980015828</v>
      </c>
      <c r="AS257">
        <v>1742.08212141213</v>
      </c>
      <c r="AT257">
        <v>926.060924937722</v>
      </c>
      <c r="AU257">
        <v>622.240390618161</v>
      </c>
      <c r="AV257">
        <v>1467.45235225684</v>
      </c>
      <c r="AW257">
        <v>954.431259355456</v>
      </c>
      <c r="AX257">
        <v>1011.80991208546</v>
      </c>
      <c r="AY257">
        <v>720.831456199607</v>
      </c>
      <c r="AZ257">
        <v>914.500094705483</v>
      </c>
      <c r="BA257">
        <v>209.256379305232</v>
      </c>
      <c r="BB257">
        <v>485.314546181662</v>
      </c>
      <c r="BC257">
        <v>1290.8704862344</v>
      </c>
      <c r="BD257">
        <v>1015.70622877154</v>
      </c>
      <c r="BE257">
        <v>842.177565235446</v>
      </c>
      <c r="BF257">
        <v>1389.95151776078</v>
      </c>
      <c r="BG257">
        <v>514.127035490301</v>
      </c>
      <c r="BH257">
        <v>1285.21715312038</v>
      </c>
      <c r="BI257">
        <v>181.635847799954</v>
      </c>
      <c r="BJ257">
        <v>1083.91359253581</v>
      </c>
      <c r="BK257">
        <v>1179.5472561668</v>
      </c>
      <c r="BL257">
        <v>705.038337101267</v>
      </c>
      <c r="BM257">
        <v>841.507517872437</v>
      </c>
      <c r="BN257">
        <v>734.132167019386</v>
      </c>
      <c r="BO257">
        <v>777.231067219403</v>
      </c>
      <c r="BP257">
        <v>1002.60141887102</v>
      </c>
      <c r="BQ257">
        <v>1094.67710406314</v>
      </c>
      <c r="BR257">
        <v>946.061513879821</v>
      </c>
      <c r="BS257">
        <v>855.852204290199</v>
      </c>
      <c r="BT257">
        <v>1313.70890228482</v>
      </c>
      <c r="BU257">
        <v>1855.47445999806</v>
      </c>
      <c r="BV257">
        <v>1321.24723982582</v>
      </c>
      <c r="BW257">
        <v>1395.68158770912</v>
      </c>
      <c r="BX257">
        <v>1321.98559776057</v>
      </c>
      <c r="BY257">
        <v>1634.12128877781</v>
      </c>
      <c r="BZ257">
        <v>498.475051786446</v>
      </c>
      <c r="CA257">
        <v>671.07398342265</v>
      </c>
      <c r="CB257">
        <v>619.819419037922</v>
      </c>
      <c r="CC257">
        <v>298.550741103352</v>
      </c>
      <c r="CD257">
        <v>1013.76453823904</v>
      </c>
      <c r="CE257">
        <v>933.181372301978</v>
      </c>
      <c r="CF257">
        <v>365.775334759047</v>
      </c>
      <c r="CG257">
        <v>893.089421730953</v>
      </c>
      <c r="CH257">
        <v>399.699102282668</v>
      </c>
      <c r="CI257">
        <v>2176.73494000025</v>
      </c>
      <c r="CJ257">
        <v>2296.26019214919</v>
      </c>
      <c r="CK257">
        <v>636.886738081037</v>
      </c>
      <c r="CL257">
        <v>600.622586749063</v>
      </c>
      <c r="CM257">
        <v>1434.74337859781</v>
      </c>
      <c r="CN257">
        <v>987.354516204524</v>
      </c>
      <c r="CO257">
        <v>1948.81605340892</v>
      </c>
      <c r="CP257">
        <v>586.208693548863</v>
      </c>
      <c r="CQ257">
        <v>1125.66610612941</v>
      </c>
      <c r="CR257">
        <v>642.968253370325</v>
      </c>
      <c r="CS257">
        <v>495.150862277811</v>
      </c>
      <c r="CT257">
        <v>322.703621399538</v>
      </c>
      <c r="CU257">
        <v>278.787827190888</v>
      </c>
      <c r="CV257">
        <v>201.964833002735</v>
      </c>
      <c r="CW257">
        <v>1177.62662971285</v>
      </c>
      <c r="CX257">
        <v>487.219876272045</v>
      </c>
      <c r="CY257">
        <v>234.101753653222</v>
      </c>
      <c r="CZ257">
        <v>1001.91120999303</v>
      </c>
      <c r="DA257">
        <v>2061.67532490108</v>
      </c>
      <c r="DB257">
        <v>564.726045074422</v>
      </c>
      <c r="DC257">
        <v>1693.40389868843</v>
      </c>
      <c r="DD257">
        <v>571.868043770154</v>
      </c>
      <c r="DE257">
        <v>429.806209744973</v>
      </c>
      <c r="DF257">
        <v>2135.12652009052</v>
      </c>
      <c r="DG257">
        <v>652.27951541716</v>
      </c>
      <c r="DH257">
        <v>1653.8253900849</v>
      </c>
      <c r="DI257">
        <v>1064.95179283168</v>
      </c>
      <c r="DJ257">
        <v>349.267761201407</v>
      </c>
      <c r="DK257">
        <v>978.776893375846</v>
      </c>
      <c r="DL257">
        <v>1290.88187818642</v>
      </c>
      <c r="DM257">
        <v>631.905711123135</v>
      </c>
      <c r="DN257">
        <v>1174.56870219474</v>
      </c>
      <c r="DO257">
        <v>388.152493231727</v>
      </c>
      <c r="DP257">
        <v>626.602420960312</v>
      </c>
      <c r="DQ257">
        <v>217.692226726633</v>
      </c>
      <c r="DR257">
        <v>267.366882749248</v>
      </c>
      <c r="DS257">
        <v>435.038823348459</v>
      </c>
      <c r="DT257">
        <v>328.174412364177</v>
      </c>
      <c r="DU257">
        <v>1636.15208398574</v>
      </c>
      <c r="DV257">
        <v>294.761688441245</v>
      </c>
      <c r="DW257">
        <v>1363.47237288685</v>
      </c>
      <c r="DX257">
        <v>1046.27361147947</v>
      </c>
      <c r="DY257">
        <v>557.268849321652</v>
      </c>
      <c r="DZ257">
        <v>1040.449323286</v>
      </c>
      <c r="EA257">
        <v>852.695305445086</v>
      </c>
      <c r="EB257">
        <v>1028.10997718435</v>
      </c>
      <c r="EC257">
        <v>1465.17477431223</v>
      </c>
      <c r="ED257">
        <v>693.377432534507</v>
      </c>
      <c r="EE257">
        <v>549.21969283781</v>
      </c>
      <c r="EF257">
        <v>1233.77642150688</v>
      </c>
      <c r="EG257">
        <v>1299.22180969637</v>
      </c>
      <c r="EH257">
        <v>1538.48640319644</v>
      </c>
      <c r="EI257">
        <v>508.838209415191</v>
      </c>
      <c r="EJ257">
        <v>1651.169665938</v>
      </c>
      <c r="EK257">
        <v>497.309426614142</v>
      </c>
      <c r="EL257">
        <v>1076.34100996776</v>
      </c>
      <c r="EM257">
        <v>513.984399861305</v>
      </c>
      <c r="EN257">
        <v>979.834878143541</v>
      </c>
      <c r="EO257">
        <v>234.133140830475</v>
      </c>
      <c r="EP257">
        <v>1088.82543836203</v>
      </c>
      <c r="EQ257">
        <v>834.249770480789</v>
      </c>
      <c r="ER257">
        <v>865.931239435129</v>
      </c>
      <c r="ES257">
        <v>533.130432657377</v>
      </c>
      <c r="ET257">
        <v>905.700399971786</v>
      </c>
      <c r="EU257">
        <v>653.928603371751</v>
      </c>
      <c r="EV257">
        <v>313.599183928773</v>
      </c>
      <c r="EW257">
        <v>159.261817752699</v>
      </c>
      <c r="EX257">
        <v>420.977903332563</v>
      </c>
      <c r="EY257">
        <v>1203.2729653862</v>
      </c>
      <c r="EZ257">
        <v>1003.01067084853</v>
      </c>
      <c r="FA257">
        <v>893.430800937637</v>
      </c>
      <c r="FB257">
        <v>894.047917954261</v>
      </c>
      <c r="FC257">
        <v>1927.67050638613</v>
      </c>
      <c r="FD257">
        <v>909.163762095325</v>
      </c>
      <c r="FE257">
        <v>419.807266615563</v>
      </c>
      <c r="FF257">
        <v>771.703448293411</v>
      </c>
      <c r="FG257">
        <v>444.131239804157</v>
      </c>
      <c r="FH257">
        <v>1177.98335647324</v>
      </c>
      <c r="FI257">
        <v>653.877891567527</v>
      </c>
      <c r="FJ257">
        <v>642.612355835683</v>
      </c>
      <c r="FK257">
        <v>174.037114982555</v>
      </c>
      <c r="FL257">
        <v>762.547625826761</v>
      </c>
      <c r="FM257">
        <v>805.649687792904</v>
      </c>
      <c r="FN257">
        <v>1639.72408159834</v>
      </c>
      <c r="FO257">
        <v>1348.98563524367</v>
      </c>
      <c r="FP257">
        <v>1194.5193682169</v>
      </c>
      <c r="FQ257">
        <v>198.211216977827</v>
      </c>
      <c r="FR257">
        <v>783.382134335741</v>
      </c>
      <c r="FS257">
        <v>497.917919184495</v>
      </c>
      <c r="FT257">
        <v>883.272344297426</v>
      </c>
      <c r="FU257">
        <v>410.197085329069</v>
      </c>
      <c r="FV257">
        <v>1655.58867299683</v>
      </c>
      <c r="FW257">
        <v>2097.61289303483</v>
      </c>
      <c r="FX257">
        <v>1883.20784575506</v>
      </c>
      <c r="FY257">
        <v>855.167961415075</v>
      </c>
      <c r="FZ257">
        <v>913.139531626422</v>
      </c>
      <c r="GA257">
        <v>1190.17345005316</v>
      </c>
      <c r="GB257">
        <v>1248.38059136871</v>
      </c>
      <c r="GC257">
        <v>988.093512077995</v>
      </c>
      <c r="GD257">
        <v>724.964782488327</v>
      </c>
      <c r="GE257">
        <v>943.559430927184</v>
      </c>
      <c r="GF257">
        <v>714.947034146183</v>
      </c>
      <c r="GG257">
        <v>1245.46595182562</v>
      </c>
      <c r="GH257">
        <v>577.303246043664</v>
      </c>
      <c r="GI257">
        <v>922.301762085291</v>
      </c>
      <c r="GJ257">
        <v>620.301404411679</v>
      </c>
      <c r="GK257">
        <v>396.199236703607</v>
      </c>
      <c r="GL257">
        <v>737.602183938368</v>
      </c>
      <c r="GM257">
        <v>1606.34126491917</v>
      </c>
      <c r="GN257">
        <v>1007.31635006891</v>
      </c>
      <c r="GO257">
        <v>1045.10165092025</v>
      </c>
      <c r="GP257">
        <v>434.298389398207</v>
      </c>
      <c r="GQ257">
        <v>290.641646068301</v>
      </c>
      <c r="GR257">
        <v>552.016850932112</v>
      </c>
      <c r="GS257">
        <v>814.594368009332</v>
      </c>
      <c r="GT257">
        <v>600.256395634539</v>
      </c>
      <c r="GU257">
        <v>661.366715348187</v>
      </c>
      <c r="GV257">
        <v>1064.29162706962</v>
      </c>
      <c r="GW257">
        <v>1345.90731146012</v>
      </c>
      <c r="GX257">
        <v>314.387115440093</v>
      </c>
      <c r="GY257">
        <v>655.179836028298</v>
      </c>
      <c r="GZ257">
        <v>1030.40465122539</v>
      </c>
      <c r="HA257">
        <v>2171.73971109125</v>
      </c>
      <c r="HB257">
        <v>811.049798031589</v>
      </c>
      <c r="HC257">
        <v>1518.95627132787</v>
      </c>
      <c r="HD257">
        <v>1715.21788857963</v>
      </c>
      <c r="HE257">
        <v>622.591827670484</v>
      </c>
      <c r="HF257">
        <v>439.481301514411</v>
      </c>
      <c r="HG257">
        <v>316.029932766236</v>
      </c>
      <c r="HH257">
        <v>1949.94320488908</v>
      </c>
      <c r="HI257">
        <v>83.9386525321975</v>
      </c>
      <c r="HJ257">
        <v>827.966296290631</v>
      </c>
      <c r="HK257">
        <v>803.342511280638</v>
      </c>
      <c r="HL257">
        <v>650.384121210113</v>
      </c>
      <c r="HM257">
        <v>527.604012159535</v>
      </c>
      <c r="HN257">
        <v>550.238176775208</v>
      </c>
      <c r="HO257">
        <v>908.438219070863</v>
      </c>
      <c r="HP257">
        <v>823.718023822486</v>
      </c>
      <c r="HQ257">
        <v>1405.96885049144</v>
      </c>
      <c r="HR257">
        <v>1495.36195998266</v>
      </c>
      <c r="HS257">
        <v>1462.74850149615</v>
      </c>
      <c r="HT257">
        <v>566.821410744889</v>
      </c>
      <c r="HU257">
        <v>377.571332907335</v>
      </c>
      <c r="HV257">
        <v>680.555578436482</v>
      </c>
      <c r="HW257">
        <v>944.613972302973</v>
      </c>
      <c r="HX257">
        <v>687.567185343937</v>
      </c>
      <c r="HY257">
        <v>499.904667628112</v>
      </c>
      <c r="HZ257">
        <v>785.729661439448</v>
      </c>
      <c r="IA257">
        <v>1372.21664375031</v>
      </c>
      <c r="IB257">
        <v>1061.26040377753</v>
      </c>
      <c r="IC257">
        <v>985.553698514424</v>
      </c>
      <c r="ID257">
        <v>593.323077070592</v>
      </c>
      <c r="IE257">
        <v>968.502208003198</v>
      </c>
      <c r="IF257">
        <v>420.661377763775</v>
      </c>
      <c r="IG257">
        <v>999.830357133723</v>
      </c>
      <c r="IH257">
        <v>173.560971788165</v>
      </c>
      <c r="II257">
        <v>1224.67561396849</v>
      </c>
      <c r="IJ257">
        <v>538.07957115205</v>
      </c>
      <c r="IK257">
        <v>1234.88993639318</v>
      </c>
      <c r="IL257">
        <v>1729.46658796856</v>
      </c>
      <c r="IM257">
        <v>1319.38728430326</v>
      </c>
      <c r="IN257">
        <v>935.662526459304</v>
      </c>
      <c r="IO257">
        <v>256.610691486857</v>
      </c>
      <c r="IP257">
        <v>556.819489792804</v>
      </c>
      <c r="IQ257">
        <v>491.204469866832</v>
      </c>
      <c r="IR257">
        <v>596.765319522832</v>
      </c>
      <c r="IS257">
        <v>136.806521193138</v>
      </c>
      <c r="IT257">
        <v>706.402367240431</v>
      </c>
      <c r="IU257">
        <v>338.619186405243</v>
      </c>
      <c r="IV257">
        <v>486.497309479332</v>
      </c>
      <c r="IW257">
        <v>0</v>
      </c>
      <c r="IX257">
        <v>547.517565782998</v>
      </c>
      <c r="IY257">
        <v>375.272916967499</v>
      </c>
      <c r="IZ257">
        <v>210.62204694003</v>
      </c>
      <c r="JA257">
        <v>462.936460492602</v>
      </c>
      <c r="JB257">
        <v>1079.91730636318</v>
      </c>
      <c r="JC257">
        <v>894.451659885745</v>
      </c>
      <c r="JD257">
        <v>654.116572874314</v>
      </c>
      <c r="JE257">
        <v>584.149254420303</v>
      </c>
      <c r="JF257">
        <v>502.06897952328</v>
      </c>
      <c r="JG257">
        <v>1159.0057467596</v>
      </c>
      <c r="JH257">
        <v>635.10482987916</v>
      </c>
      <c r="JI257">
        <v>2132.52784893824</v>
      </c>
      <c r="JJ257">
        <v>981.881656336098</v>
      </c>
      <c r="JK257">
        <v>311.69911426739</v>
      </c>
      <c r="JL257">
        <v>481.259334671226</v>
      </c>
      <c r="JM257">
        <v>431.875800380482</v>
      </c>
      <c r="JN257">
        <v>517.538682045572</v>
      </c>
      <c r="JO257">
        <v>1189.07965216721</v>
      </c>
      <c r="JP257">
        <v>678.862677171104</v>
      </c>
      <c r="JQ257">
        <v>787.766031868374</v>
      </c>
      <c r="JR257">
        <v>1422.98589728525</v>
      </c>
      <c r="JS257">
        <v>322.713765686247</v>
      </c>
      <c r="JT257">
        <v>1042.73444701402</v>
      </c>
      <c r="JU257">
        <v>428.864507771076</v>
      </c>
      <c r="JV257">
        <v>421.282728532481</v>
      </c>
      <c r="JW257">
        <v>1260.72695716037</v>
      </c>
      <c r="JX257">
        <v>482.367068854918</v>
      </c>
      <c r="JY257">
        <v>959.208829253775</v>
      </c>
      <c r="JZ257">
        <v>914.903161455212</v>
      </c>
      <c r="KA257">
        <v>1135.44588566182</v>
      </c>
      <c r="KB257">
        <v>1021.07222605536</v>
      </c>
      <c r="KC257">
        <v>502.949013691193</v>
      </c>
      <c r="KD257">
        <v>291.655391472449</v>
      </c>
      <c r="KE257">
        <v>1069.40541736576</v>
      </c>
      <c r="KF257">
        <v>810.526907952906</v>
      </c>
      <c r="KG257">
        <v>174.844373513256</v>
      </c>
      <c r="KH257">
        <v>487.636998717801</v>
      </c>
      <c r="KI257">
        <v>1095.57780626871</v>
      </c>
      <c r="KJ257">
        <v>96.1255279620231</v>
      </c>
      <c r="KK257">
        <v>929.363536390304</v>
      </c>
      <c r="KL257">
        <v>632.69834493165</v>
      </c>
      <c r="KM257">
        <v>944.092513642971</v>
      </c>
      <c r="KN257">
        <v>839.336325080307</v>
      </c>
    </row>
    <row r="258" spans="1:300">
      <c r="A258">
        <v>1263.96829929748</v>
      </c>
      <c r="B258">
        <v>795.754073019832</v>
      </c>
      <c r="C258">
        <v>697.854327472327</v>
      </c>
      <c r="D258">
        <v>764.236841158487</v>
      </c>
      <c r="E258">
        <v>1446.61020365923</v>
      </c>
      <c r="F258">
        <v>108.188458812692</v>
      </c>
      <c r="G258">
        <v>859.864079261796</v>
      </c>
      <c r="H258">
        <v>739.383894545481</v>
      </c>
      <c r="I258">
        <v>916.700443222254</v>
      </c>
      <c r="J258">
        <v>1176.64921983343</v>
      </c>
      <c r="K258">
        <v>1156.82569346387</v>
      </c>
      <c r="L258">
        <v>926.407969041999</v>
      </c>
      <c r="M258">
        <v>1642.93992165538</v>
      </c>
      <c r="N258">
        <v>530.789329430636</v>
      </c>
      <c r="O258">
        <v>557.930871402353</v>
      </c>
      <c r="P258">
        <v>722.605511726429</v>
      </c>
      <c r="Q258">
        <v>217.200383750933</v>
      </c>
      <c r="R258">
        <v>1970.07919301507</v>
      </c>
      <c r="S258">
        <v>1804.60514282289</v>
      </c>
      <c r="T258">
        <v>930.791164908232</v>
      </c>
      <c r="U258">
        <v>309.486466228033</v>
      </c>
      <c r="V258">
        <v>247.218009200009</v>
      </c>
      <c r="W258">
        <v>1182.89292979563</v>
      </c>
      <c r="X258">
        <v>991.445056995018</v>
      </c>
      <c r="Y258">
        <v>157.684928306377</v>
      </c>
      <c r="Z258">
        <v>929.144448202801</v>
      </c>
      <c r="AA258">
        <v>769.927748764257</v>
      </c>
      <c r="AB258">
        <v>679.658526060335</v>
      </c>
      <c r="AC258">
        <v>715.751158444955</v>
      </c>
      <c r="AD258">
        <v>1500.84283692433</v>
      </c>
      <c r="AE258">
        <v>1260.85565996617</v>
      </c>
      <c r="AF258">
        <v>1204.18396135382</v>
      </c>
      <c r="AG258">
        <v>524.617201420724</v>
      </c>
      <c r="AH258">
        <v>761.37963736019</v>
      </c>
      <c r="AI258">
        <v>687.452603743663</v>
      </c>
      <c r="AJ258">
        <v>1767.70820440593</v>
      </c>
      <c r="AK258">
        <v>638.959153251374</v>
      </c>
      <c r="AL258">
        <v>1816.01748042389</v>
      </c>
      <c r="AM258">
        <v>918.159426327533</v>
      </c>
      <c r="AN258">
        <v>1853.56403491015</v>
      </c>
      <c r="AO258">
        <v>656.929986958612</v>
      </c>
      <c r="AP258">
        <v>1372.99871106039</v>
      </c>
      <c r="AQ258">
        <v>350.239248584495</v>
      </c>
      <c r="AR258">
        <v>917.636371043626</v>
      </c>
      <c r="AS258">
        <v>2064.79743863384</v>
      </c>
      <c r="AT258">
        <v>1140.97102930918</v>
      </c>
      <c r="AU258">
        <v>169.376308150082</v>
      </c>
      <c r="AV258">
        <v>1725.45941748911</v>
      </c>
      <c r="AW258">
        <v>901.816135677849</v>
      </c>
      <c r="AX258">
        <v>1559.13471659087</v>
      </c>
      <c r="AY258">
        <v>372.068481527041</v>
      </c>
      <c r="AZ258">
        <v>499.781289387423</v>
      </c>
      <c r="BA258">
        <v>741.824945579026</v>
      </c>
      <c r="BB258">
        <v>885.699461283139</v>
      </c>
      <c r="BC258">
        <v>1805.55433035618</v>
      </c>
      <c r="BD258">
        <v>1563.05221265226</v>
      </c>
      <c r="BE258">
        <v>1300.82693058094</v>
      </c>
      <c r="BF258">
        <v>971.988867125935</v>
      </c>
      <c r="BG258">
        <v>1026.38405854722</v>
      </c>
      <c r="BH258">
        <v>824.932040736941</v>
      </c>
      <c r="BI258">
        <v>478.934911267895</v>
      </c>
      <c r="BJ258">
        <v>1069.52819895417</v>
      </c>
      <c r="BK258">
        <v>1399.02254792886</v>
      </c>
      <c r="BL258">
        <v>1247.10952172346</v>
      </c>
      <c r="BM258">
        <v>748.767616595307</v>
      </c>
      <c r="BN258">
        <v>1033.65501082311</v>
      </c>
      <c r="BO258">
        <v>944.434216878302</v>
      </c>
      <c r="BP258">
        <v>1550.06472549713</v>
      </c>
      <c r="BQ258">
        <v>1617.42152447036</v>
      </c>
      <c r="BR258">
        <v>1373.92183574818</v>
      </c>
      <c r="BS258">
        <v>1375.00063443136</v>
      </c>
      <c r="BT258">
        <v>1319.80949828135</v>
      </c>
      <c r="BU258">
        <v>1393.95181612141</v>
      </c>
      <c r="BV258">
        <v>1209.65473955834</v>
      </c>
      <c r="BW258">
        <v>1932.67946807006</v>
      </c>
      <c r="BX258">
        <v>1242.94191082228</v>
      </c>
      <c r="BY258">
        <v>1518.91844841832</v>
      </c>
      <c r="BZ258">
        <v>49.5246207324317</v>
      </c>
      <c r="CA258">
        <v>813.749960148599</v>
      </c>
      <c r="CB258">
        <v>922.958824156207</v>
      </c>
      <c r="CC258">
        <v>633.754348611845</v>
      </c>
      <c r="CD258">
        <v>1502.30517439658</v>
      </c>
      <c r="CE258">
        <v>1477.57576086437</v>
      </c>
      <c r="CF258">
        <v>221.979103032673</v>
      </c>
      <c r="CG258">
        <v>1432.04956469663</v>
      </c>
      <c r="CH258">
        <v>148.134145331155</v>
      </c>
      <c r="CI258">
        <v>1727.26317225125</v>
      </c>
      <c r="CJ258">
        <v>1796.00979169901</v>
      </c>
      <c r="CK258">
        <v>126.974299323426</v>
      </c>
      <c r="CL258">
        <v>1143.12472056728</v>
      </c>
      <c r="CM258">
        <v>1856.05742904637</v>
      </c>
      <c r="CN258">
        <v>481.99177237467</v>
      </c>
      <c r="CO258">
        <v>1409.76476966343</v>
      </c>
      <c r="CP258">
        <v>857.32397790871</v>
      </c>
      <c r="CQ258">
        <v>681.664137572822</v>
      </c>
      <c r="CR258">
        <v>1135.35252864392</v>
      </c>
      <c r="CS258">
        <v>572.673129613469</v>
      </c>
      <c r="CT258">
        <v>403.340404595047</v>
      </c>
      <c r="CU258">
        <v>543.267748465777</v>
      </c>
      <c r="CV258">
        <v>734.77021906957</v>
      </c>
      <c r="CW258">
        <v>1134.02265217401</v>
      </c>
      <c r="CX258">
        <v>890.070514868331</v>
      </c>
      <c r="CY258">
        <v>763.764186436017</v>
      </c>
      <c r="CZ258">
        <v>1547.6207016881</v>
      </c>
      <c r="DA258">
        <v>1650.92355472591</v>
      </c>
      <c r="DB258">
        <v>1105.08417348316</v>
      </c>
      <c r="DC258">
        <v>1265.98946895415</v>
      </c>
      <c r="DD258">
        <v>237.773167343655</v>
      </c>
      <c r="DE258">
        <v>262.301324507061</v>
      </c>
      <c r="DF258">
        <v>1693.7730907433</v>
      </c>
      <c r="DG258">
        <v>908.685401447825</v>
      </c>
      <c r="DH258">
        <v>1445.15874989613</v>
      </c>
      <c r="DI258">
        <v>1612.29853779937</v>
      </c>
      <c r="DJ258">
        <v>235.191351919522</v>
      </c>
      <c r="DK258">
        <v>1509.55370966007</v>
      </c>
      <c r="DL258">
        <v>1095.73429783574</v>
      </c>
      <c r="DM258">
        <v>1007.5956268348</v>
      </c>
      <c r="DN258">
        <v>726.086317758954</v>
      </c>
      <c r="DO258">
        <v>229.780024245716</v>
      </c>
      <c r="DP258">
        <v>169.545629327254</v>
      </c>
      <c r="DQ258">
        <v>702.359110023695</v>
      </c>
      <c r="DR258">
        <v>776.011942243204</v>
      </c>
      <c r="DS258">
        <v>900.430241359266</v>
      </c>
      <c r="DT258">
        <v>832.814780848164</v>
      </c>
      <c r="DU258">
        <v>1427.23846362816</v>
      </c>
      <c r="DV258">
        <v>252.757188762047</v>
      </c>
      <c r="DW258">
        <v>1748.96874611324</v>
      </c>
      <c r="DX258">
        <v>1560.75892891979</v>
      </c>
      <c r="DY258">
        <v>298.115884178729</v>
      </c>
      <c r="DZ258">
        <v>961.16195954071</v>
      </c>
      <c r="EA258">
        <v>333.581799305814</v>
      </c>
      <c r="EB258">
        <v>1300.45279687465</v>
      </c>
      <c r="EC258">
        <v>1758.38414879626</v>
      </c>
      <c r="ED258">
        <v>1080.23044748631</v>
      </c>
      <c r="EE258">
        <v>506.851793898294</v>
      </c>
      <c r="EF258">
        <v>1534.22861792361</v>
      </c>
      <c r="EG258">
        <v>886.163470332787</v>
      </c>
      <c r="EH258">
        <v>1113.44527240598</v>
      </c>
      <c r="EI258">
        <v>148.671006778832</v>
      </c>
      <c r="EJ258">
        <v>2008.23491453925</v>
      </c>
      <c r="EK258">
        <v>288.606498247872</v>
      </c>
      <c r="EL258">
        <v>1026.36677006524</v>
      </c>
      <c r="EM258">
        <v>409.739902877974</v>
      </c>
      <c r="EN258">
        <v>1493.64319295986</v>
      </c>
      <c r="EO258">
        <v>620.105073882604</v>
      </c>
      <c r="EP258">
        <v>1477.43554341242</v>
      </c>
      <c r="EQ258">
        <v>1351.23588883792</v>
      </c>
      <c r="ER258">
        <v>960.375173039268</v>
      </c>
      <c r="ES258">
        <v>1065.82945021381</v>
      </c>
      <c r="ET258">
        <v>1241.50582200883</v>
      </c>
      <c r="EU258">
        <v>302.086151525055</v>
      </c>
      <c r="EV258">
        <v>329.228571839026</v>
      </c>
      <c r="EW258">
        <v>389.623454121344</v>
      </c>
      <c r="EX258">
        <v>702.933445262479</v>
      </c>
      <c r="EY258">
        <v>1742.46062366435</v>
      </c>
      <c r="EZ258">
        <v>1255.61754161253</v>
      </c>
      <c r="FA258">
        <v>1425.53280487103</v>
      </c>
      <c r="FB258">
        <v>1096.726414985</v>
      </c>
      <c r="FC258">
        <v>1518.99963768266</v>
      </c>
      <c r="FD258">
        <v>1208.61476192537</v>
      </c>
      <c r="FE258">
        <v>938.714886733133</v>
      </c>
      <c r="FF258">
        <v>1038.34886511465</v>
      </c>
      <c r="FG258">
        <v>681.10981747024</v>
      </c>
      <c r="FH258">
        <v>1686.47336358549</v>
      </c>
      <c r="FI258">
        <v>1125.63731063438</v>
      </c>
      <c r="FJ258">
        <v>813.838877132767</v>
      </c>
      <c r="FK258">
        <v>487.23982495516</v>
      </c>
      <c r="FL258">
        <v>1037.32119859365</v>
      </c>
      <c r="FM258">
        <v>1247.93703062078</v>
      </c>
      <c r="FN258">
        <v>1936.55732654911</v>
      </c>
      <c r="FO258">
        <v>1675.44619220027</v>
      </c>
      <c r="FP258">
        <v>778.196355421478</v>
      </c>
      <c r="FQ258">
        <v>385.503272045793</v>
      </c>
      <c r="FR258">
        <v>723.954725422439</v>
      </c>
      <c r="FS258">
        <v>1045.34068544795</v>
      </c>
      <c r="FT258">
        <v>1357.04361835531</v>
      </c>
      <c r="FU258">
        <v>152.680663466725</v>
      </c>
      <c r="FV258">
        <v>2045.06653937178</v>
      </c>
      <c r="FW258">
        <v>1678.65174242914</v>
      </c>
      <c r="FX258">
        <v>1379.31981408783</v>
      </c>
      <c r="FY258">
        <v>1315.67175421788</v>
      </c>
      <c r="FZ258">
        <v>1368.91678328272</v>
      </c>
      <c r="GA258">
        <v>1611.53696465475</v>
      </c>
      <c r="GB258">
        <v>1765.18718910557</v>
      </c>
      <c r="GC258">
        <v>537.695255187181</v>
      </c>
      <c r="GD258">
        <v>537.691615234418</v>
      </c>
      <c r="GE258">
        <v>1490.72227331834</v>
      </c>
      <c r="GF258">
        <v>633.706768221608</v>
      </c>
      <c r="GG258">
        <v>1637.08810166641</v>
      </c>
      <c r="GH258">
        <v>985.970167317634</v>
      </c>
      <c r="GI258">
        <v>1409.29188410735</v>
      </c>
      <c r="GJ258">
        <v>487.162048464711</v>
      </c>
      <c r="GK258">
        <v>392.369144905651</v>
      </c>
      <c r="GL258">
        <v>1234.37626502561</v>
      </c>
      <c r="GM258">
        <v>2141.85296231686</v>
      </c>
      <c r="GN258">
        <v>1534.95311048965</v>
      </c>
      <c r="GO258">
        <v>1585.80352449144</v>
      </c>
      <c r="GP258">
        <v>546.859516307124</v>
      </c>
      <c r="GQ258">
        <v>312.585501251498</v>
      </c>
      <c r="GR258">
        <v>1008.14611854098</v>
      </c>
      <c r="GS258">
        <v>1362.10629752913</v>
      </c>
      <c r="GT258">
        <v>1127.02627537091</v>
      </c>
      <c r="GU258">
        <v>961.049627479704</v>
      </c>
      <c r="GV258">
        <v>1611.06134002412</v>
      </c>
      <c r="GW258">
        <v>925.260025094794</v>
      </c>
      <c r="GX258">
        <v>597.962144147709</v>
      </c>
      <c r="GY258">
        <v>107.8427084825</v>
      </c>
      <c r="GZ258">
        <v>743.59444145534</v>
      </c>
      <c r="HA258">
        <v>1738.97717458266</v>
      </c>
      <c r="HB258">
        <v>309.641293213764</v>
      </c>
      <c r="HC258">
        <v>1076.79171985286</v>
      </c>
      <c r="HD258">
        <v>1244.88574570602</v>
      </c>
      <c r="HE258">
        <v>850.628351841876</v>
      </c>
      <c r="HF258">
        <v>485.62887341127</v>
      </c>
      <c r="HG258">
        <v>440.757589716206</v>
      </c>
      <c r="HH258">
        <v>1480.99242337484</v>
      </c>
      <c r="HI258">
        <v>605.65905575842</v>
      </c>
      <c r="HJ258">
        <v>1097.54551287222</v>
      </c>
      <c r="HK258">
        <v>1134.88185757994</v>
      </c>
      <c r="HL258">
        <v>194.402563263673</v>
      </c>
      <c r="HM258">
        <v>250.38302966891</v>
      </c>
      <c r="HN258">
        <v>712.641298826322</v>
      </c>
      <c r="HO258">
        <v>428.790098113073</v>
      </c>
      <c r="HP258">
        <v>839.619261187705</v>
      </c>
      <c r="HQ258">
        <v>975.59921050174</v>
      </c>
      <c r="HR258">
        <v>1111.06702815556</v>
      </c>
      <c r="HS258">
        <v>982.010451362682</v>
      </c>
      <c r="HT258">
        <v>556.181705354294</v>
      </c>
      <c r="HU258">
        <v>744.815041737724</v>
      </c>
      <c r="HV258">
        <v>1149.46478837003</v>
      </c>
      <c r="HW258">
        <v>676.852532387399</v>
      </c>
      <c r="HX258">
        <v>417.009346037531</v>
      </c>
      <c r="HY258">
        <v>533.977071668898</v>
      </c>
      <c r="HZ258">
        <v>1161.86900302657</v>
      </c>
      <c r="IA258">
        <v>1807.60935259643</v>
      </c>
      <c r="IB258">
        <v>732.102060724873</v>
      </c>
      <c r="IC258">
        <v>451.521054823865</v>
      </c>
      <c r="ID258">
        <v>817.37321289581</v>
      </c>
      <c r="IE258">
        <v>740.992628034773</v>
      </c>
      <c r="IF258">
        <v>730.114291876885</v>
      </c>
      <c r="IG258">
        <v>1538.35198122522</v>
      </c>
      <c r="IH258">
        <v>718.801066999718</v>
      </c>
      <c r="II258">
        <v>1052.8473175039</v>
      </c>
      <c r="IJ258">
        <v>587.462908145545</v>
      </c>
      <c r="IK258">
        <v>1135.33878768088</v>
      </c>
      <c r="IL258">
        <v>2128.63450070299</v>
      </c>
      <c r="IM258">
        <v>773.166919912727</v>
      </c>
      <c r="IN258">
        <v>1437.18310016309</v>
      </c>
      <c r="IO258">
        <v>802.041862866688</v>
      </c>
      <c r="IP258">
        <v>606.149838672918</v>
      </c>
      <c r="IQ258">
        <v>1035.19333548297</v>
      </c>
      <c r="IR258">
        <v>1068.85521058664</v>
      </c>
      <c r="IS258">
        <v>684.285892972049</v>
      </c>
      <c r="IT258">
        <v>216.0117861395</v>
      </c>
      <c r="IU258">
        <v>217.922189479174</v>
      </c>
      <c r="IV258">
        <v>1026.85811962906</v>
      </c>
      <c r="IW258">
        <v>547.517565782998</v>
      </c>
      <c r="IX258">
        <v>0</v>
      </c>
      <c r="IY258">
        <v>405.327131512183</v>
      </c>
      <c r="IZ258">
        <v>341.925351598854</v>
      </c>
      <c r="JA258">
        <v>785.111662600484</v>
      </c>
      <c r="JB258">
        <v>1319.78403849431</v>
      </c>
      <c r="JC258">
        <v>617.188690726813</v>
      </c>
      <c r="JD258">
        <v>449.130403727546</v>
      </c>
      <c r="JE258">
        <v>659.82677459966</v>
      </c>
      <c r="JF258">
        <v>686.139326961088</v>
      </c>
      <c r="JG258">
        <v>1703.70345713034</v>
      </c>
      <c r="JH258">
        <v>119.508533736349</v>
      </c>
      <c r="JI258">
        <v>1666.3453594895</v>
      </c>
      <c r="JJ258">
        <v>1303.12837656738</v>
      </c>
      <c r="JK258">
        <v>767.547273420381</v>
      </c>
      <c r="JL258">
        <v>1026.4651585909</v>
      </c>
      <c r="JM258">
        <v>965.680972103243</v>
      </c>
      <c r="JN258">
        <v>1006.16085293384</v>
      </c>
      <c r="JO258">
        <v>776.780791976085</v>
      </c>
      <c r="JP258">
        <v>1212.18146520762</v>
      </c>
      <c r="JQ258">
        <v>441.73154500362</v>
      </c>
      <c r="JR258">
        <v>1813.27108730586</v>
      </c>
      <c r="JS258">
        <v>865.027437933288</v>
      </c>
      <c r="JT258">
        <v>1586.90943833578</v>
      </c>
      <c r="JU258">
        <v>388.251768044327</v>
      </c>
      <c r="JV258">
        <v>357.197173513135</v>
      </c>
      <c r="JW258">
        <v>1796.57788165774</v>
      </c>
      <c r="JX258">
        <v>958.577572521686</v>
      </c>
      <c r="JY258">
        <v>411.696720672739</v>
      </c>
      <c r="JZ258">
        <v>1424.09584142375</v>
      </c>
      <c r="KA258">
        <v>1480.8363177971</v>
      </c>
      <c r="KB258">
        <v>1566.89700939258</v>
      </c>
      <c r="KC258">
        <v>704.55236966735</v>
      </c>
      <c r="KD258">
        <v>269.738188798504</v>
      </c>
      <c r="KE258">
        <v>1616.92297881346</v>
      </c>
      <c r="KF258">
        <v>1061.9505455262</v>
      </c>
      <c r="KG258">
        <v>381.367057695857</v>
      </c>
      <c r="KH258">
        <v>1033.05830414467</v>
      </c>
      <c r="KI258">
        <v>1643.03143191804</v>
      </c>
      <c r="KJ258">
        <v>452.443401647478</v>
      </c>
      <c r="KK258">
        <v>1195.86341258227</v>
      </c>
      <c r="KL258">
        <v>317.476819769862</v>
      </c>
      <c r="KM258">
        <v>1246.65222841014</v>
      </c>
      <c r="KN258">
        <v>1251.57216778169</v>
      </c>
    </row>
    <row r="259" spans="1:300">
      <c r="A259">
        <v>1428.07202965757</v>
      </c>
      <c r="B259">
        <v>1154.8444660523</v>
      </c>
      <c r="C259">
        <v>785.600557063081</v>
      </c>
      <c r="D259">
        <v>407.672520095214</v>
      </c>
      <c r="E259">
        <v>1401.14919081909</v>
      </c>
      <c r="F259">
        <v>336.872296297497</v>
      </c>
      <c r="G259">
        <v>916.439347440255</v>
      </c>
      <c r="H259">
        <v>1135.54693276764</v>
      </c>
      <c r="I259">
        <v>1017.50352850371</v>
      </c>
      <c r="J259">
        <v>1352.39808867147</v>
      </c>
      <c r="K259">
        <v>1173.02464170793</v>
      </c>
      <c r="L259">
        <v>1221.26477276193</v>
      </c>
      <c r="M259">
        <v>1541.74097728184</v>
      </c>
      <c r="N259">
        <v>143.537658928388</v>
      </c>
      <c r="O259">
        <v>962.54512239974</v>
      </c>
      <c r="P259">
        <v>924.7080458078</v>
      </c>
      <c r="Q259">
        <v>542.900487943413</v>
      </c>
      <c r="R259">
        <v>2018.71513649215</v>
      </c>
      <c r="S259">
        <v>1621.84325211467</v>
      </c>
      <c r="T259">
        <v>984.419598833079</v>
      </c>
      <c r="U259">
        <v>357.766270952851</v>
      </c>
      <c r="V259">
        <v>456.433596057852</v>
      </c>
      <c r="W259">
        <v>1272.47086203995</v>
      </c>
      <c r="X259">
        <v>781.233314253341</v>
      </c>
      <c r="Y259">
        <v>438.931561119616</v>
      </c>
      <c r="Z259">
        <v>780.742814493405</v>
      </c>
      <c r="AA259">
        <v>365.864997644053</v>
      </c>
      <c r="AB259">
        <v>292.068977506525</v>
      </c>
      <c r="AC259">
        <v>863.678932467103</v>
      </c>
      <c r="AD259">
        <v>1171.09461870688</v>
      </c>
      <c r="AE259">
        <v>1021.55492931503</v>
      </c>
      <c r="AF259">
        <v>1306.05757302634</v>
      </c>
      <c r="AG259">
        <v>751.031077388468</v>
      </c>
      <c r="AH259">
        <v>392.198517865721</v>
      </c>
      <c r="AI259">
        <v>904.382186336032</v>
      </c>
      <c r="AJ259">
        <v>1630.52477125234</v>
      </c>
      <c r="AK259">
        <v>237.474549760824</v>
      </c>
      <c r="AL259">
        <v>1829.18303280844</v>
      </c>
      <c r="AM259">
        <v>977.987188859589</v>
      </c>
      <c r="AN259">
        <v>1895.81684725055</v>
      </c>
      <c r="AO259">
        <v>650.237378526616</v>
      </c>
      <c r="AP259">
        <v>1524.74444468748</v>
      </c>
      <c r="AQ259">
        <v>740.321803252792</v>
      </c>
      <c r="AR259">
        <v>898.522320562459</v>
      </c>
      <c r="AS259">
        <v>2109.52422743141</v>
      </c>
      <c r="AT259">
        <v>1254.96915238667</v>
      </c>
      <c r="AU259">
        <v>367.852242182466</v>
      </c>
      <c r="AV259">
        <v>1818.69737039905</v>
      </c>
      <c r="AW259">
        <v>1166.11431929755</v>
      </c>
      <c r="AX259">
        <v>1286.63055578036</v>
      </c>
      <c r="AY259">
        <v>379.452773184847</v>
      </c>
      <c r="AZ259">
        <v>897.384530753611</v>
      </c>
      <c r="BA259">
        <v>479.2238784378</v>
      </c>
      <c r="BB259">
        <v>854.084603757895</v>
      </c>
      <c r="BC259">
        <v>1640.49082999942</v>
      </c>
      <c r="BD259">
        <v>1304.36100696116</v>
      </c>
      <c r="BE259">
        <v>922.059772793403</v>
      </c>
      <c r="BF259">
        <v>1032.93890274222</v>
      </c>
      <c r="BG259">
        <v>699.401041627393</v>
      </c>
      <c r="BH259">
        <v>948.566733777401</v>
      </c>
      <c r="BI259">
        <v>199.903451697178</v>
      </c>
      <c r="BJ259">
        <v>1320.09217541071</v>
      </c>
      <c r="BK259">
        <v>1515.61327580682</v>
      </c>
      <c r="BL259">
        <v>955.848604340004</v>
      </c>
      <c r="BM259">
        <v>1025.76833432458</v>
      </c>
      <c r="BN259">
        <v>1084.84824874861</v>
      </c>
      <c r="BO259">
        <v>1082.49389513975</v>
      </c>
      <c r="BP259">
        <v>1288.68494616277</v>
      </c>
      <c r="BQ259">
        <v>1439.7818531237</v>
      </c>
      <c r="BR259">
        <v>1321.33348412178</v>
      </c>
      <c r="BS259">
        <v>1207.99664284307</v>
      </c>
      <c r="BT259">
        <v>1566.17395494397</v>
      </c>
      <c r="BU259">
        <v>1508.15588499492</v>
      </c>
      <c r="BV259">
        <v>1513.77304826854</v>
      </c>
      <c r="BW259">
        <v>1717.7586156317</v>
      </c>
      <c r="BX259">
        <v>1532.00780535504</v>
      </c>
      <c r="BY259">
        <v>1830.5167863992</v>
      </c>
      <c r="BZ259">
        <v>366.228431247904</v>
      </c>
      <c r="CA259">
        <v>959.838873079033</v>
      </c>
      <c r="CB259">
        <v>518.386860389579</v>
      </c>
      <c r="CC259">
        <v>264.682681938509</v>
      </c>
      <c r="CD259">
        <v>1380.01003579726</v>
      </c>
      <c r="CE259">
        <v>1186.55240150201</v>
      </c>
      <c r="CF259">
        <v>200.606758578779</v>
      </c>
      <c r="CG259">
        <v>1219.69322063186</v>
      </c>
      <c r="CH259">
        <v>321.783500275752</v>
      </c>
      <c r="CI259">
        <v>1821.4376378685</v>
      </c>
      <c r="CJ259">
        <v>1967.72561959919</v>
      </c>
      <c r="CK259">
        <v>418.13579044057</v>
      </c>
      <c r="CL259">
        <v>927.959363795291</v>
      </c>
      <c r="CM259">
        <v>1809.88786512774</v>
      </c>
      <c r="CN259">
        <v>883.720130623235</v>
      </c>
      <c r="CO259">
        <v>1674.2608263807</v>
      </c>
      <c r="CP259">
        <v>452.042974270082</v>
      </c>
      <c r="CQ259">
        <v>787.193294774085</v>
      </c>
      <c r="CR259">
        <v>1012.41274492483</v>
      </c>
      <c r="CS259">
        <v>184.19425756504</v>
      </c>
      <c r="CT259">
        <v>52.7952674532778</v>
      </c>
      <c r="CU259">
        <v>177.312572921199</v>
      </c>
      <c r="CV259">
        <v>474.090935789196</v>
      </c>
      <c r="CW259">
        <v>1402.17152516626</v>
      </c>
      <c r="CX259">
        <v>507.840617491999</v>
      </c>
      <c r="CY259">
        <v>492.178831507318</v>
      </c>
      <c r="CZ259">
        <v>1261.16987796404</v>
      </c>
      <c r="DA259">
        <v>1695.61178258975</v>
      </c>
      <c r="DB259">
        <v>816.328558494466</v>
      </c>
      <c r="DC259">
        <v>1334.82123906926</v>
      </c>
      <c r="DD259">
        <v>271.555288711348</v>
      </c>
      <c r="DE259">
        <v>148.359265165452</v>
      </c>
      <c r="DF259">
        <v>1777.20076870688</v>
      </c>
      <c r="DG259">
        <v>503.838402743273</v>
      </c>
      <c r="DH259">
        <v>1795.75093898343</v>
      </c>
      <c r="DI259">
        <v>1352.49555725878</v>
      </c>
      <c r="DJ259">
        <v>386.748182927489</v>
      </c>
      <c r="DK259">
        <v>1184.49417143178</v>
      </c>
      <c r="DL259">
        <v>1434.69487732144</v>
      </c>
      <c r="DM259">
        <v>611.116663002283</v>
      </c>
      <c r="DN259">
        <v>836.086077613244</v>
      </c>
      <c r="DO259">
        <v>429.541520871936</v>
      </c>
      <c r="DP259">
        <v>562.181374525762</v>
      </c>
      <c r="DQ259">
        <v>592.56176289633</v>
      </c>
      <c r="DR259">
        <v>640.320412113022</v>
      </c>
      <c r="DS259">
        <v>547.676916228679</v>
      </c>
      <c r="DT259">
        <v>519.519063591117</v>
      </c>
      <c r="DU259">
        <v>1777.68786817016</v>
      </c>
      <c r="DV259">
        <v>280.486338199495</v>
      </c>
      <c r="DW259">
        <v>1737.61895590438</v>
      </c>
      <c r="DX259">
        <v>1398.93572511275</v>
      </c>
      <c r="DY259">
        <v>224.094775865146</v>
      </c>
      <c r="DZ259">
        <v>1241.83115710492</v>
      </c>
      <c r="EA259">
        <v>593.986385918909</v>
      </c>
      <c r="EB259">
        <v>1377.69379400803</v>
      </c>
      <c r="EC259">
        <v>1825.16934421865</v>
      </c>
      <c r="ED259">
        <v>684.035416296884</v>
      </c>
      <c r="EE259">
        <v>183.348949451014</v>
      </c>
      <c r="EF259">
        <v>1593.42394950134</v>
      </c>
      <c r="EG259">
        <v>942.601589892762</v>
      </c>
      <c r="EH259">
        <v>1181.19289863082</v>
      </c>
      <c r="EI259">
        <v>276.155077404005</v>
      </c>
      <c r="EJ259">
        <v>2023.29826817656</v>
      </c>
      <c r="EK259">
        <v>565.111838346287</v>
      </c>
      <c r="EL259">
        <v>1294.35233352199</v>
      </c>
      <c r="EM259">
        <v>139.986333769844</v>
      </c>
      <c r="EN259">
        <v>1333.91271443766</v>
      </c>
      <c r="EO259">
        <v>283.220800907553</v>
      </c>
      <c r="EP259">
        <v>1462.40647353419</v>
      </c>
      <c r="EQ259">
        <v>1012.52918803647</v>
      </c>
      <c r="ER259">
        <v>1144.32217027919</v>
      </c>
      <c r="ES259">
        <v>880.686651010035</v>
      </c>
      <c r="ET259">
        <v>1269.32806871753</v>
      </c>
      <c r="EU259">
        <v>664.996304635377</v>
      </c>
      <c r="EV259">
        <v>446.421297200893</v>
      </c>
      <c r="EW259">
        <v>310.021053827674</v>
      </c>
      <c r="EX259">
        <v>303.647468971502</v>
      </c>
      <c r="EY259">
        <v>1523.49751483895</v>
      </c>
      <c r="EZ259">
        <v>1346.25588115206</v>
      </c>
      <c r="FA259">
        <v>1105.12856833188</v>
      </c>
      <c r="FB259">
        <v>1217.6019697751</v>
      </c>
      <c r="FC259">
        <v>1561.93451269552</v>
      </c>
      <c r="FD259">
        <v>1264.03555244381</v>
      </c>
      <c r="FE259">
        <v>627.196842907059</v>
      </c>
      <c r="FF259">
        <v>1113.41243700489</v>
      </c>
      <c r="FG259">
        <v>276.852316219371</v>
      </c>
      <c r="FH259">
        <v>1533.09276847001</v>
      </c>
      <c r="FI259">
        <v>760.329589939575</v>
      </c>
      <c r="FJ259">
        <v>417.773818690814</v>
      </c>
      <c r="FK259">
        <v>461.507314593962</v>
      </c>
      <c r="FL259">
        <v>632.589992087488</v>
      </c>
      <c r="FM259">
        <v>863.678273178268</v>
      </c>
      <c r="FN259">
        <v>2001.6664667607</v>
      </c>
      <c r="FO259">
        <v>1715.07165762942</v>
      </c>
      <c r="FP259">
        <v>841.903934415398</v>
      </c>
      <c r="FQ259">
        <v>381.103904341704</v>
      </c>
      <c r="FR259">
        <v>981.557694131183</v>
      </c>
      <c r="FS259">
        <v>795.08030375503</v>
      </c>
      <c r="FT259">
        <v>984.40108711735</v>
      </c>
      <c r="FU259">
        <v>268.579639454749</v>
      </c>
      <c r="FV259">
        <v>2030.43323355613</v>
      </c>
      <c r="FW259">
        <v>1733.31279788644</v>
      </c>
      <c r="FX259">
        <v>1562.23333340506</v>
      </c>
      <c r="FY259">
        <v>1228.89900195765</v>
      </c>
      <c r="FZ259">
        <v>1287.12646401122</v>
      </c>
      <c r="GA259">
        <v>1565.43892442072</v>
      </c>
      <c r="GB259">
        <v>1596.78233730724</v>
      </c>
      <c r="GC259">
        <v>661.126525545723</v>
      </c>
      <c r="GD259">
        <v>349.696855826076</v>
      </c>
      <c r="GE259">
        <v>1236.7948236039</v>
      </c>
      <c r="GF259">
        <v>895.755124518782</v>
      </c>
      <c r="GG259">
        <v>1619.78574881506</v>
      </c>
      <c r="GH259">
        <v>599.61890858724</v>
      </c>
      <c r="GI259">
        <v>1043.21598163728</v>
      </c>
      <c r="GJ259">
        <v>245.202811041727</v>
      </c>
      <c r="GK259">
        <v>562.211383962131</v>
      </c>
      <c r="GL259">
        <v>881.193018908439</v>
      </c>
      <c r="GM259">
        <v>1928.89281908742</v>
      </c>
      <c r="GN259">
        <v>1204.372801033</v>
      </c>
      <c r="GO259">
        <v>1279.46739597517</v>
      </c>
      <c r="GP259">
        <v>681.016066328999</v>
      </c>
      <c r="GQ259">
        <v>151.610307427793</v>
      </c>
      <c r="GR259">
        <v>640.831190519163</v>
      </c>
      <c r="GS259">
        <v>1100.96570243957</v>
      </c>
      <c r="GT259">
        <v>951.890219379527</v>
      </c>
      <c r="GU259">
        <v>555.972215428815</v>
      </c>
      <c r="GV259">
        <v>1330.58074499974</v>
      </c>
      <c r="GW259">
        <v>990.704238858619</v>
      </c>
      <c r="GX259">
        <v>627.955481782698</v>
      </c>
      <c r="GY259">
        <v>493.159959156551</v>
      </c>
      <c r="GZ259">
        <v>1108.90751340748</v>
      </c>
      <c r="HA259">
        <v>1810.82022028899</v>
      </c>
      <c r="HB259">
        <v>714.549279648895</v>
      </c>
      <c r="HC259">
        <v>1168.17652630112</v>
      </c>
      <c r="HD259">
        <v>1374.17524204503</v>
      </c>
      <c r="HE259">
        <v>446.947743676485</v>
      </c>
      <c r="HF259">
        <v>95.4055237605501</v>
      </c>
      <c r="HG259">
        <v>68.8605329916699</v>
      </c>
      <c r="HH259">
        <v>1605.17041330537</v>
      </c>
      <c r="HI259">
        <v>459.189401744811</v>
      </c>
      <c r="HJ259">
        <v>1172.29623678706</v>
      </c>
      <c r="HK259">
        <v>730.159358018242</v>
      </c>
      <c r="HL259">
        <v>589.166485552293</v>
      </c>
      <c r="HM259">
        <v>221.852947357052</v>
      </c>
      <c r="HN259">
        <v>313.214427398334</v>
      </c>
      <c r="HO259">
        <v>607.186224413586</v>
      </c>
      <c r="HP259">
        <v>1063.09008505893</v>
      </c>
      <c r="HQ259">
        <v>1052.87927480376</v>
      </c>
      <c r="HR259">
        <v>1128.09576727987</v>
      </c>
      <c r="HS259">
        <v>1132.76457868935</v>
      </c>
      <c r="HT259">
        <v>768.840521476345</v>
      </c>
      <c r="HU259">
        <v>365.062147127701</v>
      </c>
      <c r="HV259">
        <v>1054.33396542605</v>
      </c>
      <c r="HW259">
        <v>570.132774666772</v>
      </c>
      <c r="HX259">
        <v>325.539069605314</v>
      </c>
      <c r="HY259">
        <v>715.722775663755</v>
      </c>
      <c r="HZ259">
        <v>761.746146646411</v>
      </c>
      <c r="IA259">
        <v>1746.72652290685</v>
      </c>
      <c r="IB259">
        <v>1111.92590870551</v>
      </c>
      <c r="IC259">
        <v>837.562845919875</v>
      </c>
      <c r="ID259">
        <v>413.377812839478</v>
      </c>
      <c r="IE259">
        <v>1082.20272513269</v>
      </c>
      <c r="IF259">
        <v>334.313356435944</v>
      </c>
      <c r="IG259">
        <v>1325.02804742594</v>
      </c>
      <c r="IH259">
        <v>488.990650829188</v>
      </c>
      <c r="II259">
        <v>1380.66531910564</v>
      </c>
      <c r="IJ259">
        <v>768.259606972409</v>
      </c>
      <c r="IK259">
        <v>1431.78076436971</v>
      </c>
      <c r="IL259">
        <v>2104.67857866792</v>
      </c>
      <c r="IM259">
        <v>1085.0877663312</v>
      </c>
      <c r="IN259">
        <v>1081.02116939459</v>
      </c>
      <c r="IO259">
        <v>559.059547702292</v>
      </c>
      <c r="IP259">
        <v>789.54343326478</v>
      </c>
      <c r="IQ259">
        <v>819.270217737447</v>
      </c>
      <c r="IR259">
        <v>970.791956655981</v>
      </c>
      <c r="IS259">
        <v>480.117695884696</v>
      </c>
      <c r="IT259">
        <v>620.42671845909</v>
      </c>
      <c r="IU259">
        <v>336.874047753399</v>
      </c>
      <c r="IV259">
        <v>743.469419869341</v>
      </c>
      <c r="IW259">
        <v>375.272916967499</v>
      </c>
      <c r="IX259">
        <v>405.327131512183</v>
      </c>
      <c r="IY259">
        <v>0</v>
      </c>
      <c r="IZ259">
        <v>317.155084718718</v>
      </c>
      <c r="JA259">
        <v>387.755506081513</v>
      </c>
      <c r="JB259">
        <v>1420.71107815262</v>
      </c>
      <c r="JC259">
        <v>521.554176468189</v>
      </c>
      <c r="JD259">
        <v>757.176688442815</v>
      </c>
      <c r="JE259">
        <v>282.914583372798</v>
      </c>
      <c r="JF259">
        <v>282.284668113542</v>
      </c>
      <c r="JG259">
        <v>1463.73352767056</v>
      </c>
      <c r="JH259">
        <v>524.646937013111</v>
      </c>
      <c r="JI259">
        <v>1784.66495547504</v>
      </c>
      <c r="JJ259">
        <v>1343.34458400093</v>
      </c>
      <c r="JK259">
        <v>685.347055813962</v>
      </c>
      <c r="JL259">
        <v>759.593373380567</v>
      </c>
      <c r="JM259">
        <v>782.462970399749</v>
      </c>
      <c r="JN259">
        <v>659.672082672895</v>
      </c>
      <c r="JO259">
        <v>835.245391641382</v>
      </c>
      <c r="JP259">
        <v>1020.62348823409</v>
      </c>
      <c r="JQ259">
        <v>815.088981494086</v>
      </c>
      <c r="JR259">
        <v>1797.5723749201</v>
      </c>
      <c r="JS259">
        <v>666.181365528609</v>
      </c>
      <c r="JT259">
        <v>1351.77387827028</v>
      </c>
      <c r="JU259">
        <v>582.690778765328</v>
      </c>
      <c r="JV259">
        <v>67.0286918371223</v>
      </c>
      <c r="JW259">
        <v>1586.64021704759</v>
      </c>
      <c r="JX259">
        <v>856.884990979903</v>
      </c>
      <c r="JY259">
        <v>758.300708573607</v>
      </c>
      <c r="JZ259">
        <v>1075.06019202</v>
      </c>
      <c r="KA259">
        <v>1503.41132493833</v>
      </c>
      <c r="KB259">
        <v>1323.06362193161</v>
      </c>
      <c r="KC259">
        <v>299.812427882878</v>
      </c>
      <c r="KD259">
        <v>341.414969390455</v>
      </c>
      <c r="KE259">
        <v>1350.23884072547</v>
      </c>
      <c r="KF259">
        <v>659.416890716182</v>
      </c>
      <c r="KG259">
        <v>247.001804184874</v>
      </c>
      <c r="KH259">
        <v>810.475251791898</v>
      </c>
      <c r="KI259">
        <v>1371.63686470275</v>
      </c>
      <c r="KJ259">
        <v>330.434970324513</v>
      </c>
      <c r="KK259">
        <v>1275.27108949625</v>
      </c>
      <c r="KL259">
        <v>297.513377471558</v>
      </c>
      <c r="KM259">
        <v>1300.41693369711</v>
      </c>
      <c r="KN259">
        <v>1213.83499978438</v>
      </c>
    </row>
    <row r="260" spans="1:300">
      <c r="A260">
        <v>1111.74426186867</v>
      </c>
      <c r="B260">
        <v>902.706725893209</v>
      </c>
      <c r="C260">
        <v>473.130285723028</v>
      </c>
      <c r="D260">
        <v>495.190252518254</v>
      </c>
      <c r="E260">
        <v>1149.81581115039</v>
      </c>
      <c r="F260">
        <v>234.294495799427</v>
      </c>
      <c r="G260">
        <v>1125.07854699745</v>
      </c>
      <c r="H260">
        <v>938.465777499504</v>
      </c>
      <c r="I260">
        <v>706.463085030229</v>
      </c>
      <c r="J260">
        <v>1496.46431985238</v>
      </c>
      <c r="K260">
        <v>1407.43124724249</v>
      </c>
      <c r="L260">
        <v>925.886896855715</v>
      </c>
      <c r="M260">
        <v>1325.0897328311</v>
      </c>
      <c r="N260">
        <v>351.398140156419</v>
      </c>
      <c r="O260">
        <v>808.222209332269</v>
      </c>
      <c r="P260">
        <v>610.52343695184</v>
      </c>
      <c r="Q260">
        <v>556.019671657085</v>
      </c>
      <c r="R260">
        <v>1730.19906981915</v>
      </c>
      <c r="S260">
        <v>1466.83568247136</v>
      </c>
      <c r="T260">
        <v>1196.30048130665</v>
      </c>
      <c r="U260">
        <v>526.006060096655</v>
      </c>
      <c r="V260">
        <v>544.509165086962</v>
      </c>
      <c r="W260">
        <v>1469.69428013514</v>
      </c>
      <c r="X260">
        <v>649.635393671142</v>
      </c>
      <c r="Y260">
        <v>248.828312408335</v>
      </c>
      <c r="Z260">
        <v>591.228796101171</v>
      </c>
      <c r="AA260">
        <v>623.455390164751</v>
      </c>
      <c r="AB260">
        <v>463.014783411855</v>
      </c>
      <c r="AC260">
        <v>1017.96203953715</v>
      </c>
      <c r="AD260">
        <v>1181.52165894434</v>
      </c>
      <c r="AE260">
        <v>919.709827326818</v>
      </c>
      <c r="AF260">
        <v>997.763373424285</v>
      </c>
      <c r="AG260">
        <v>849.081807846519</v>
      </c>
      <c r="AH260">
        <v>506.386704415764</v>
      </c>
      <c r="AI260">
        <v>1013.1540569291</v>
      </c>
      <c r="AJ260">
        <v>1439.5043803763</v>
      </c>
      <c r="AK260">
        <v>462.254415499605</v>
      </c>
      <c r="AL260">
        <v>1553.25728500659</v>
      </c>
      <c r="AM260">
        <v>675.965877957726</v>
      </c>
      <c r="AN260">
        <v>1608.93806988831</v>
      </c>
      <c r="AO260">
        <v>880.849713306511</v>
      </c>
      <c r="AP260">
        <v>1686.49322181044</v>
      </c>
      <c r="AQ260">
        <v>674.062835804881</v>
      </c>
      <c r="AR260">
        <v>1143.97422645218</v>
      </c>
      <c r="AS260">
        <v>1822.81531096783</v>
      </c>
      <c r="AT260">
        <v>943.90881780689</v>
      </c>
      <c r="AU260">
        <v>440.105213390152</v>
      </c>
      <c r="AV260">
        <v>1515.68225206032</v>
      </c>
      <c r="AW260">
        <v>861.010461653244</v>
      </c>
      <c r="AX260">
        <v>1220.73437394025</v>
      </c>
      <c r="AY260">
        <v>576.467976145865</v>
      </c>
      <c r="AZ260">
        <v>717.011457015286</v>
      </c>
      <c r="BA260">
        <v>415.962663460182</v>
      </c>
      <c r="BB260">
        <v>586.053144564413</v>
      </c>
      <c r="BC260">
        <v>1470.95011415612</v>
      </c>
      <c r="BD260">
        <v>1222.72225725426</v>
      </c>
      <c r="BE260">
        <v>1026.42988444911</v>
      </c>
      <c r="BF260">
        <v>1241.98788324318</v>
      </c>
      <c r="BG260">
        <v>715.922611264979</v>
      </c>
      <c r="BH260">
        <v>1120.04059002139</v>
      </c>
      <c r="BI260">
        <v>222.251270383212</v>
      </c>
      <c r="BJ260">
        <v>1009.59746397052</v>
      </c>
      <c r="BK260">
        <v>1205.801308337</v>
      </c>
      <c r="BL260">
        <v>915.641095273734</v>
      </c>
      <c r="BM260">
        <v>728.105386873684</v>
      </c>
      <c r="BN260">
        <v>787.296467661432</v>
      </c>
      <c r="BO260">
        <v>766.902391003462</v>
      </c>
      <c r="BP260">
        <v>1210.0873350446</v>
      </c>
      <c r="BQ260">
        <v>1279.81573780689</v>
      </c>
      <c r="BR260">
        <v>1073.0613425201</v>
      </c>
      <c r="BS260">
        <v>1037.98138574631</v>
      </c>
      <c r="BT260">
        <v>1253.22495936942</v>
      </c>
      <c r="BU260">
        <v>1693.48397965208</v>
      </c>
      <c r="BV260">
        <v>1217.72046450614</v>
      </c>
      <c r="BW260">
        <v>1591.53014764315</v>
      </c>
      <c r="BX260">
        <v>1229.98307369799</v>
      </c>
      <c r="BY260">
        <v>1534.62805425904</v>
      </c>
      <c r="BZ260">
        <v>294.043368453183</v>
      </c>
      <c r="CA260">
        <v>643.038811303087</v>
      </c>
      <c r="CB260">
        <v>731.959262671294</v>
      </c>
      <c r="CC260">
        <v>399.907497200827</v>
      </c>
      <c r="CD260">
        <v>1176.62957406769</v>
      </c>
      <c r="CE260">
        <v>1143.67869353391</v>
      </c>
      <c r="CF260">
        <v>199.920193096642</v>
      </c>
      <c r="CG260">
        <v>1090.3823041651</v>
      </c>
      <c r="CH260">
        <v>194.118523662752</v>
      </c>
      <c r="CI260">
        <v>2020.9891608346</v>
      </c>
      <c r="CJ260">
        <v>2118.4148468</v>
      </c>
      <c r="CK260">
        <v>442.460980441761</v>
      </c>
      <c r="CL260">
        <v>801.213708220035</v>
      </c>
      <c r="CM260">
        <v>1562.20387599358</v>
      </c>
      <c r="CN260">
        <v>777.991683824224</v>
      </c>
      <c r="CO260">
        <v>1750.28643828265</v>
      </c>
      <c r="CP260">
        <v>681.781105916296</v>
      </c>
      <c r="CQ260">
        <v>964.530556232326</v>
      </c>
      <c r="CR260">
        <v>805.828973472744</v>
      </c>
      <c r="CS260">
        <v>490.106616427414</v>
      </c>
      <c r="CT260">
        <v>272.300746240154</v>
      </c>
      <c r="CU260">
        <v>332.128521800032</v>
      </c>
      <c r="CV260">
        <v>408.677298580001</v>
      </c>
      <c r="CW260">
        <v>1095.07680341415</v>
      </c>
      <c r="CX260">
        <v>639.867610324905</v>
      </c>
      <c r="CY260">
        <v>439.885413018255</v>
      </c>
      <c r="CZ260">
        <v>1212.08755524486</v>
      </c>
      <c r="DA260">
        <v>1921.44127916413</v>
      </c>
      <c r="DB260">
        <v>775.120687143425</v>
      </c>
      <c r="DC260">
        <v>1544.39774498061</v>
      </c>
      <c r="DD260">
        <v>415.179331547407</v>
      </c>
      <c r="DE260">
        <v>293.48529831381</v>
      </c>
      <c r="DF260">
        <v>1982.6395196588</v>
      </c>
      <c r="DG260">
        <v>744.850435137557</v>
      </c>
      <c r="DH260">
        <v>1523.17021722784</v>
      </c>
      <c r="DI260">
        <v>1271.95034663726</v>
      </c>
      <c r="DJ260">
        <v>142.30026503184</v>
      </c>
      <c r="DK260">
        <v>1187.79119205732</v>
      </c>
      <c r="DL260">
        <v>1158.81977381366</v>
      </c>
      <c r="DM260">
        <v>777.351590313616</v>
      </c>
      <c r="DN260">
        <v>1012.51909792236</v>
      </c>
      <c r="DO260">
        <v>185.542823520597</v>
      </c>
      <c r="DP260">
        <v>417.116080481295</v>
      </c>
      <c r="DQ260">
        <v>367.055752657007</v>
      </c>
      <c r="DR260">
        <v>437.618702375979</v>
      </c>
      <c r="DS260">
        <v>615.458803335835</v>
      </c>
      <c r="DT260">
        <v>524.268292591017</v>
      </c>
      <c r="DU260">
        <v>1505.20171685332</v>
      </c>
      <c r="DV260">
        <v>94.6670541544384</v>
      </c>
      <c r="DW260">
        <v>1471.95391195761</v>
      </c>
      <c r="DX260">
        <v>1225.71785743837</v>
      </c>
      <c r="DY260">
        <v>422.199509386134</v>
      </c>
      <c r="DZ260">
        <v>940.656072467617</v>
      </c>
      <c r="EA260">
        <v>660.7240800377</v>
      </c>
      <c r="EB260">
        <v>1075.98579507235</v>
      </c>
      <c r="EC260">
        <v>1529.65957363826</v>
      </c>
      <c r="ED260">
        <v>845.504050579152</v>
      </c>
      <c r="EE260">
        <v>498.078957797105</v>
      </c>
      <c r="EF260">
        <v>1298.83309705355</v>
      </c>
      <c r="EG260">
        <v>1151.99177891488</v>
      </c>
      <c r="EH260">
        <v>1389.24649623479</v>
      </c>
      <c r="EI260">
        <v>331.413812211394</v>
      </c>
      <c r="EJ260">
        <v>1747.67396510596</v>
      </c>
      <c r="EK260">
        <v>311.623289330113</v>
      </c>
      <c r="EL260">
        <v>988.424144367866</v>
      </c>
      <c r="EM260">
        <v>430.002546578913</v>
      </c>
      <c r="EN260">
        <v>1158.65547307288</v>
      </c>
      <c r="EO260">
        <v>356.870488587056</v>
      </c>
      <c r="EP260">
        <v>1196.20881177208</v>
      </c>
      <c r="EQ260">
        <v>1039.3009363171</v>
      </c>
      <c r="ER260">
        <v>827.275425223176</v>
      </c>
      <c r="ES260">
        <v>724.750386038579</v>
      </c>
      <c r="ET260">
        <v>982.584298537379</v>
      </c>
      <c r="EU260">
        <v>457.434584318963</v>
      </c>
      <c r="EV260">
        <v>144.064658290202</v>
      </c>
      <c r="EW260">
        <v>52.592299612109</v>
      </c>
      <c r="EX260">
        <v>508.495486015491</v>
      </c>
      <c r="EY260">
        <v>1400.86580097316</v>
      </c>
      <c r="EZ260">
        <v>1040.83550939729</v>
      </c>
      <c r="FA260">
        <v>1102.63934732939</v>
      </c>
      <c r="FB260">
        <v>905.10825592417</v>
      </c>
      <c r="FC260">
        <v>1787.57957314165</v>
      </c>
      <c r="FD260">
        <v>967.593612411466</v>
      </c>
      <c r="FE260">
        <v>623.298436848308</v>
      </c>
      <c r="FF260">
        <v>809.378069229965</v>
      </c>
      <c r="FG260">
        <v>511.068280081779</v>
      </c>
      <c r="FH260">
        <v>1353.85158971335</v>
      </c>
      <c r="FI260">
        <v>841.193262537468</v>
      </c>
      <c r="FJ260">
        <v>696.24869746659</v>
      </c>
      <c r="FK260">
        <v>168.992438923402</v>
      </c>
      <c r="FL260">
        <v>868.070372635192</v>
      </c>
      <c r="FM260">
        <v>983.04222742673</v>
      </c>
      <c r="FN260">
        <v>1707.57309722391</v>
      </c>
      <c r="FO260">
        <v>1428.04154351093</v>
      </c>
      <c r="FP260">
        <v>1044.54317989887</v>
      </c>
      <c r="FQ260">
        <v>67.8737396546197</v>
      </c>
      <c r="FR260">
        <v>678.476033486365</v>
      </c>
      <c r="FS260">
        <v>706.974447921469</v>
      </c>
      <c r="FT260">
        <v>1073.62107352582</v>
      </c>
      <c r="FU260">
        <v>219.643399174223</v>
      </c>
      <c r="FV260">
        <v>1768.06351248574</v>
      </c>
      <c r="FW260">
        <v>1954.20647550058</v>
      </c>
      <c r="FX260">
        <v>1702.903475492</v>
      </c>
      <c r="FY260">
        <v>1000.03885090351</v>
      </c>
      <c r="FZ260">
        <v>1055.76816495053</v>
      </c>
      <c r="GA260">
        <v>1315.96329312167</v>
      </c>
      <c r="GB260">
        <v>1429.7718523407</v>
      </c>
      <c r="GC260">
        <v>822.185855632154</v>
      </c>
      <c r="GD260">
        <v>636.792851589587</v>
      </c>
      <c r="GE260">
        <v>1150.11029528383</v>
      </c>
      <c r="GF260">
        <v>597.119241385764</v>
      </c>
      <c r="GG260">
        <v>1356.06372047387</v>
      </c>
      <c r="GH260">
        <v>735.853448725113</v>
      </c>
      <c r="GI260">
        <v>1117.70622388678</v>
      </c>
      <c r="GJ260">
        <v>541.763845727764</v>
      </c>
      <c r="GK260">
        <v>257.143866891368</v>
      </c>
      <c r="GL260">
        <v>935.373514821383</v>
      </c>
      <c r="GM260">
        <v>1801.10277750879</v>
      </c>
      <c r="GN260">
        <v>1215.64607402358</v>
      </c>
      <c r="GO260">
        <v>1255.6809641312</v>
      </c>
      <c r="GP260">
        <v>364.042759543534</v>
      </c>
      <c r="GQ260">
        <v>171.43314320368</v>
      </c>
      <c r="GR260">
        <v>731.062703136134</v>
      </c>
      <c r="GS260">
        <v>1022.89602236149</v>
      </c>
      <c r="GT260">
        <v>787.263671429066</v>
      </c>
      <c r="GU260">
        <v>773.839973688307</v>
      </c>
      <c r="GV260">
        <v>1273.88326740866</v>
      </c>
      <c r="GW260">
        <v>1196.4219477866</v>
      </c>
      <c r="GX260">
        <v>324.261529613249</v>
      </c>
      <c r="GY260">
        <v>448.596006986075</v>
      </c>
      <c r="GZ260">
        <v>864.873954228622</v>
      </c>
      <c r="HA260">
        <v>2022.95901325856</v>
      </c>
      <c r="HB260">
        <v>601.176606371616</v>
      </c>
      <c r="HC260">
        <v>1362.86546311056</v>
      </c>
      <c r="HD260">
        <v>1548.94390643705</v>
      </c>
      <c r="HE260">
        <v>700.594291639187</v>
      </c>
      <c r="HF260">
        <v>408.654949388454</v>
      </c>
      <c r="HG260">
        <v>291.230355856438</v>
      </c>
      <c r="HH260">
        <v>1785.18570981303</v>
      </c>
      <c r="HI260">
        <v>263.733824222159</v>
      </c>
      <c r="HJ260">
        <v>869.103129681116</v>
      </c>
      <c r="HK260">
        <v>934.561048043523</v>
      </c>
      <c r="HL260">
        <v>441.483969637685</v>
      </c>
      <c r="HM260">
        <v>380.305682491784</v>
      </c>
      <c r="HN260">
        <v>592.177628873652</v>
      </c>
      <c r="HO260">
        <v>730.914105004728</v>
      </c>
      <c r="HP260">
        <v>750.28105927363</v>
      </c>
      <c r="HQ260">
        <v>1253.44809393561</v>
      </c>
      <c r="HR260">
        <v>1361.36992090585</v>
      </c>
      <c r="HS260">
        <v>1290.87601332782</v>
      </c>
      <c r="HT260">
        <v>460.68408058789</v>
      </c>
      <c r="HU260">
        <v>505.817317636883</v>
      </c>
      <c r="HV260">
        <v>828.660176842049</v>
      </c>
      <c r="HW260">
        <v>840.752535238463</v>
      </c>
      <c r="HX260">
        <v>566.104317512202</v>
      </c>
      <c r="HY260">
        <v>403.104290603312</v>
      </c>
      <c r="HZ260">
        <v>935.453611369735</v>
      </c>
      <c r="IA260">
        <v>1506.77418141663</v>
      </c>
      <c r="IB260">
        <v>885.580944940569</v>
      </c>
      <c r="IC260">
        <v>775.001132682522</v>
      </c>
      <c r="ID260">
        <v>667.551419303533</v>
      </c>
      <c r="IE260">
        <v>817.576621358294</v>
      </c>
      <c r="IF260">
        <v>522.428993933581</v>
      </c>
      <c r="IG260">
        <v>1196.78676088841</v>
      </c>
      <c r="IH260">
        <v>384.17421959886</v>
      </c>
      <c r="II260">
        <v>1098.65922441726</v>
      </c>
      <c r="IJ260">
        <v>453.983159753187</v>
      </c>
      <c r="IK260">
        <v>1133.61550647915</v>
      </c>
      <c r="IL260">
        <v>1847.17848078987</v>
      </c>
      <c r="IM260">
        <v>1115.06163323871</v>
      </c>
      <c r="IN260">
        <v>1136.12677704162</v>
      </c>
      <c r="IO260">
        <v>467.214282425606</v>
      </c>
      <c r="IP260">
        <v>475.157321964469</v>
      </c>
      <c r="IQ260">
        <v>693.461987913235</v>
      </c>
      <c r="IR260">
        <v>745.787757845078</v>
      </c>
      <c r="IS260">
        <v>345.791272782094</v>
      </c>
      <c r="IT260">
        <v>496.391105869156</v>
      </c>
      <c r="IU260">
        <v>128.21517596913</v>
      </c>
      <c r="IV260">
        <v>696.825233154744</v>
      </c>
      <c r="IW260">
        <v>210.62204694003</v>
      </c>
      <c r="IX260">
        <v>341.925351598854</v>
      </c>
      <c r="IY260">
        <v>317.155084718718</v>
      </c>
      <c r="IZ260">
        <v>0</v>
      </c>
      <c r="JA260">
        <v>574.737402540122</v>
      </c>
      <c r="JB260">
        <v>1113.50823022329</v>
      </c>
      <c r="JC260">
        <v>784.900739823049</v>
      </c>
      <c r="JD260">
        <v>490.84861607945</v>
      </c>
      <c r="JE260">
        <v>589.749354947254</v>
      </c>
      <c r="JF260">
        <v>549.304417263654</v>
      </c>
      <c r="JG260">
        <v>1361.87993946298</v>
      </c>
      <c r="JH260">
        <v>424.666565130186</v>
      </c>
      <c r="JI260">
        <v>1969.53674219745</v>
      </c>
      <c r="JJ260">
        <v>1052.91200409435</v>
      </c>
      <c r="JK260">
        <v>442.479033845369</v>
      </c>
      <c r="JL260">
        <v>691.774811471072</v>
      </c>
      <c r="JM260">
        <v>624.244738681163</v>
      </c>
      <c r="JN260">
        <v>709.919165558033</v>
      </c>
      <c r="JO260">
        <v>1040.48125095371</v>
      </c>
      <c r="JP260">
        <v>871.237194529885</v>
      </c>
      <c r="JQ260">
        <v>599.465750578418</v>
      </c>
      <c r="JR260">
        <v>1534.36375887731</v>
      </c>
      <c r="JS260">
        <v>523.236321188582</v>
      </c>
      <c r="JT260">
        <v>1245.03982037464</v>
      </c>
      <c r="JU260">
        <v>283.367094601657</v>
      </c>
      <c r="JV260">
        <v>330.488907472003</v>
      </c>
      <c r="JW260">
        <v>1455.61093673979</v>
      </c>
      <c r="JX260">
        <v>632.291258039775</v>
      </c>
      <c r="JY260">
        <v>752.704554356151</v>
      </c>
      <c r="JZ260">
        <v>1117.78577401386</v>
      </c>
      <c r="KA260">
        <v>1221.20287560063</v>
      </c>
      <c r="KB260">
        <v>1225.35910186848</v>
      </c>
      <c r="KC260">
        <v>558.802635817789</v>
      </c>
      <c r="KD260">
        <v>81.6954975622765</v>
      </c>
      <c r="KE260">
        <v>1277.40787794224</v>
      </c>
      <c r="KF260">
        <v>907.716731010674</v>
      </c>
      <c r="KG260">
        <v>90.1902403028452</v>
      </c>
      <c r="KH260">
        <v>691.664186288568</v>
      </c>
      <c r="KI260">
        <v>1304.11184054471</v>
      </c>
      <c r="KJ260">
        <v>114.623164080545</v>
      </c>
      <c r="KK260">
        <v>972.003112424377</v>
      </c>
      <c r="KL260">
        <v>490.454414934394</v>
      </c>
      <c r="KM260">
        <v>1004.92034609398</v>
      </c>
      <c r="KN260">
        <v>956.135188984136</v>
      </c>
    </row>
    <row r="261" spans="1:300">
      <c r="A261">
        <v>1574.07886794386</v>
      </c>
      <c r="B261">
        <v>1476.85011594401</v>
      </c>
      <c r="C261">
        <v>940.917450081629</v>
      </c>
      <c r="D261">
        <v>163.80017917984</v>
      </c>
      <c r="E261">
        <v>1355.2964638194</v>
      </c>
      <c r="F261">
        <v>701.196325896463</v>
      </c>
      <c r="G261">
        <v>1190.70813108672</v>
      </c>
      <c r="H261">
        <v>1493.46602892722</v>
      </c>
      <c r="I261">
        <v>1146.46094218876</v>
      </c>
      <c r="J261">
        <v>1667.4417357656</v>
      </c>
      <c r="K261">
        <v>1399.23066995419</v>
      </c>
      <c r="L261">
        <v>1488.34735057894</v>
      </c>
      <c r="M261">
        <v>1430.02522645529</v>
      </c>
      <c r="N261">
        <v>254.4333205307</v>
      </c>
      <c r="O261">
        <v>1335.35756260097</v>
      </c>
      <c r="P261">
        <v>1144.66752801996</v>
      </c>
      <c r="Q261">
        <v>929.986532583675</v>
      </c>
      <c r="R261">
        <v>2029.004492995</v>
      </c>
      <c r="S261">
        <v>1422.05920289418</v>
      </c>
      <c r="T261">
        <v>1250.70694943036</v>
      </c>
      <c r="U261">
        <v>718.215781504399</v>
      </c>
      <c r="V261">
        <v>835.571988968785</v>
      </c>
      <c r="W261">
        <v>1541.41950572077</v>
      </c>
      <c r="X261">
        <v>638.817629437576</v>
      </c>
      <c r="Y261">
        <v>783.358838347226</v>
      </c>
      <c r="Z261">
        <v>713.196882536997</v>
      </c>
      <c r="AA261">
        <v>150.549608533717</v>
      </c>
      <c r="AB261">
        <v>112.186646625644</v>
      </c>
      <c r="AC261">
        <v>1189.59649623835</v>
      </c>
      <c r="AD261">
        <v>834.301804895933</v>
      </c>
      <c r="AE261">
        <v>803.057786180143</v>
      </c>
      <c r="AF261">
        <v>1406.25773940353</v>
      </c>
      <c r="AG261">
        <v>1113.14338869836</v>
      </c>
      <c r="AH261">
        <v>124.444675226859</v>
      </c>
      <c r="AI261">
        <v>1255.70318126378</v>
      </c>
      <c r="AJ261">
        <v>1477.06540043941</v>
      </c>
      <c r="AK261">
        <v>151.274986427122</v>
      </c>
      <c r="AL261">
        <v>1813.81930437809</v>
      </c>
      <c r="AM261">
        <v>1077.36751275654</v>
      </c>
      <c r="AN261">
        <v>1905.13191524849</v>
      </c>
      <c r="AO261">
        <v>921.992795737412</v>
      </c>
      <c r="AP261">
        <v>1820.82887881562</v>
      </c>
      <c r="AQ261">
        <v>1126.88738020846</v>
      </c>
      <c r="AR261">
        <v>1125.56824732119</v>
      </c>
      <c r="AS261">
        <v>2112.70015977127</v>
      </c>
      <c r="AT261">
        <v>1370.17323830464</v>
      </c>
      <c r="AU261">
        <v>753.547922341097</v>
      </c>
      <c r="AV261">
        <v>1879.46050012563</v>
      </c>
      <c r="AW261">
        <v>1412.0846932583</v>
      </c>
      <c r="AX261">
        <v>1008.12072478365</v>
      </c>
      <c r="AY261">
        <v>720.290769592224</v>
      </c>
      <c r="AZ261">
        <v>1260.27903901106</v>
      </c>
      <c r="BA261">
        <v>375.24660307263</v>
      </c>
      <c r="BB261">
        <v>891.800602777589</v>
      </c>
      <c r="BC261">
        <v>1458.00756896586</v>
      </c>
      <c r="BD261">
        <v>1040.23076786782</v>
      </c>
      <c r="BE261">
        <v>541.870744968309</v>
      </c>
      <c r="BF261">
        <v>1299.69475415947</v>
      </c>
      <c r="BG261">
        <v>405.210377820884</v>
      </c>
      <c r="BH261">
        <v>1256.82782065709</v>
      </c>
      <c r="BI261">
        <v>352.541407998744</v>
      </c>
      <c r="BJ261">
        <v>1545.91422443315</v>
      </c>
      <c r="BK261">
        <v>1613.97497977256</v>
      </c>
      <c r="BL261">
        <v>679.147101755961</v>
      </c>
      <c r="BM261">
        <v>1290.91545603204</v>
      </c>
      <c r="BN261">
        <v>1162.31196918313</v>
      </c>
      <c r="BO261">
        <v>1234.8086272477</v>
      </c>
      <c r="BP261">
        <v>1022.46128199096</v>
      </c>
      <c r="BQ261">
        <v>1255.40862958978</v>
      </c>
      <c r="BR261">
        <v>1275.16389524802</v>
      </c>
      <c r="BS261">
        <v>1053.19439763006</v>
      </c>
      <c r="BT261">
        <v>1776.63253856178</v>
      </c>
      <c r="BU261">
        <v>1782.04821683485</v>
      </c>
      <c r="BV261">
        <v>1776.80143652772</v>
      </c>
      <c r="BW261">
        <v>1480.90513495299</v>
      </c>
      <c r="BX261">
        <v>1781.17801280146</v>
      </c>
      <c r="BY261">
        <v>2091.70158277745</v>
      </c>
      <c r="BZ261">
        <v>741.61898212061</v>
      </c>
      <c r="CA261">
        <v>1132.99947527547</v>
      </c>
      <c r="CB261">
        <v>158.891743308331</v>
      </c>
      <c r="CC261">
        <v>175.37078483351</v>
      </c>
      <c r="CD261">
        <v>1258.00113278539</v>
      </c>
      <c r="CE261">
        <v>892.650686411886</v>
      </c>
      <c r="CF261">
        <v>565.870604737749</v>
      </c>
      <c r="CG261">
        <v>1013.43057765546</v>
      </c>
      <c r="CH261">
        <v>675.530470712165</v>
      </c>
      <c r="CI261">
        <v>2071.7050458848</v>
      </c>
      <c r="CJ261">
        <v>2264.81010309685</v>
      </c>
      <c r="CK261">
        <v>805.830351107055</v>
      </c>
      <c r="CL261">
        <v>751.536205363361</v>
      </c>
      <c r="CM261">
        <v>1738.05088956901</v>
      </c>
      <c r="CN261">
        <v>1266.842037473</v>
      </c>
      <c r="CO261">
        <v>2025.60168551366</v>
      </c>
      <c r="CP261">
        <v>127.134629601437</v>
      </c>
      <c r="CQ261">
        <v>1100.16801477827</v>
      </c>
      <c r="CR261">
        <v>929.145986391737</v>
      </c>
      <c r="CS261">
        <v>291.351469187741</v>
      </c>
      <c r="CT261">
        <v>381.799660270161</v>
      </c>
      <c r="CU261">
        <v>250.342615869928</v>
      </c>
      <c r="CV261">
        <v>376.251761799915</v>
      </c>
      <c r="CW261">
        <v>1638.57782178744</v>
      </c>
      <c r="CX261">
        <v>141.651267699816</v>
      </c>
      <c r="CY261">
        <v>366.161354685693</v>
      </c>
      <c r="CZ261">
        <v>968.43920965596</v>
      </c>
      <c r="DA261">
        <v>1914.71629821688</v>
      </c>
      <c r="DB261">
        <v>560.626550705547</v>
      </c>
      <c r="DC261">
        <v>1587.09651393645</v>
      </c>
      <c r="DD261">
        <v>651.242053755295</v>
      </c>
      <c r="DE261">
        <v>535.86211224975</v>
      </c>
      <c r="DF261">
        <v>2021.35536978358</v>
      </c>
      <c r="DG261">
        <v>192.343596252705</v>
      </c>
      <c r="DH261">
        <v>2095.52204977088</v>
      </c>
      <c r="DI261">
        <v>1084.52431674399</v>
      </c>
      <c r="DJ261">
        <v>699.789411700403</v>
      </c>
      <c r="DK261">
        <v>852.321881527352</v>
      </c>
      <c r="DL261">
        <v>1731.04464442594</v>
      </c>
      <c r="DM261">
        <v>223.468661308938</v>
      </c>
      <c r="DN261">
        <v>1146.61549082351</v>
      </c>
      <c r="DO261">
        <v>746.579109180876</v>
      </c>
      <c r="DP261">
        <v>929.86402209925</v>
      </c>
      <c r="DQ261">
        <v>626.461920522487</v>
      </c>
      <c r="DR261">
        <v>628.496484625508</v>
      </c>
      <c r="DS261">
        <v>239.962517133968</v>
      </c>
      <c r="DT261">
        <v>304.81651647711</v>
      </c>
      <c r="DU261">
        <v>2077.616119026</v>
      </c>
      <c r="DV261">
        <v>596.54047597932</v>
      </c>
      <c r="DW261">
        <v>1703.26011110537</v>
      </c>
      <c r="DX261">
        <v>1234.0491208501</v>
      </c>
      <c r="DY261">
        <v>592.497403316533</v>
      </c>
      <c r="DZ261">
        <v>1496.4533318523</v>
      </c>
      <c r="EA261">
        <v>972.205140079049</v>
      </c>
      <c r="EB261">
        <v>1450.0188264439</v>
      </c>
      <c r="EC261">
        <v>1860.86941575475</v>
      </c>
      <c r="ED261">
        <v>296.392292643297</v>
      </c>
      <c r="EE261">
        <v>407.726814195051</v>
      </c>
      <c r="EF261">
        <v>1634.31358791388</v>
      </c>
      <c r="EG261">
        <v>1214.33699821495</v>
      </c>
      <c r="EH261">
        <v>1441.65920678496</v>
      </c>
      <c r="EI261">
        <v>663.588863848424</v>
      </c>
      <c r="EJ261">
        <v>2001.38125303557</v>
      </c>
      <c r="EK261">
        <v>881.715210807942</v>
      </c>
      <c r="EL261">
        <v>1535.904413507</v>
      </c>
      <c r="EM261">
        <v>463.339899547578</v>
      </c>
      <c r="EN261">
        <v>1176.07534605206</v>
      </c>
      <c r="EO261">
        <v>230.573957034578</v>
      </c>
      <c r="EP261">
        <v>1441.60401309273</v>
      </c>
      <c r="EQ261">
        <v>672.168760302104</v>
      </c>
      <c r="ER261">
        <v>1328.09346692283</v>
      </c>
      <c r="ES261">
        <v>748.703200199676</v>
      </c>
      <c r="ET261">
        <v>1305.48015328435</v>
      </c>
      <c r="EU261">
        <v>1011.47971803199</v>
      </c>
      <c r="EV261">
        <v>717.605633072985</v>
      </c>
      <c r="EW261">
        <v>534.126080770912</v>
      </c>
      <c r="EX261">
        <v>84.3816248950004</v>
      </c>
      <c r="EY261">
        <v>1290.73877286003</v>
      </c>
      <c r="EZ261">
        <v>1433.16322121166</v>
      </c>
      <c r="FA261">
        <v>781.660106188142</v>
      </c>
      <c r="FB261">
        <v>1342.09218489729</v>
      </c>
      <c r="FC261">
        <v>1785.2213158691</v>
      </c>
      <c r="FD261">
        <v>1326.15323682657</v>
      </c>
      <c r="FE261">
        <v>375.775905475085</v>
      </c>
      <c r="FF261">
        <v>1208.66387400384</v>
      </c>
      <c r="FG261">
        <v>124.017046240486</v>
      </c>
      <c r="FH261">
        <v>1368.43511615938</v>
      </c>
      <c r="FI261">
        <v>399.786212295725</v>
      </c>
      <c r="FJ261">
        <v>233.456663251476</v>
      </c>
      <c r="FK261">
        <v>631.175212793612</v>
      </c>
      <c r="FL261">
        <v>300.244606957818</v>
      </c>
      <c r="FM261">
        <v>479.953923122398</v>
      </c>
      <c r="FN261">
        <v>2028.24131889091</v>
      </c>
      <c r="FO261">
        <v>1730.6527983454</v>
      </c>
      <c r="FP261">
        <v>1127.73182448017</v>
      </c>
      <c r="FQ261">
        <v>610.282991277934</v>
      </c>
      <c r="FR261">
        <v>1236.06654634166</v>
      </c>
      <c r="FS261">
        <v>596.815022638899</v>
      </c>
      <c r="FT261">
        <v>608.548172134966</v>
      </c>
      <c r="FU261">
        <v>637.378708639613</v>
      </c>
      <c r="FV261">
        <v>1979.69562358163</v>
      </c>
      <c r="FW261">
        <v>1958.36783046641</v>
      </c>
      <c r="FX261">
        <v>1874.88174581786</v>
      </c>
      <c r="FY261">
        <v>1157.0792691665</v>
      </c>
      <c r="FZ261">
        <v>1214.71940227967</v>
      </c>
      <c r="GA261">
        <v>1507.2131368703</v>
      </c>
      <c r="GB261">
        <v>1413.06834044144</v>
      </c>
      <c r="GC261">
        <v>995.17298619635</v>
      </c>
      <c r="GD261">
        <v>588.15427777413</v>
      </c>
      <c r="GE261">
        <v>982.182794310148</v>
      </c>
      <c r="GF261">
        <v>1161.20438436886</v>
      </c>
      <c r="GG261">
        <v>1586.29907748303</v>
      </c>
      <c r="GH261">
        <v>218.712769550756</v>
      </c>
      <c r="GI261">
        <v>672.347507475958</v>
      </c>
      <c r="GJ261">
        <v>501.582707067296</v>
      </c>
      <c r="GK261">
        <v>824.931051766906</v>
      </c>
      <c r="GL261">
        <v>529.771935990795</v>
      </c>
      <c r="GM261">
        <v>1687.01895926697</v>
      </c>
      <c r="GN261">
        <v>865.522894175418</v>
      </c>
      <c r="GO261">
        <v>963.992438173554</v>
      </c>
      <c r="GP261">
        <v>892.5538143777</v>
      </c>
      <c r="GQ261">
        <v>482.726305573682</v>
      </c>
      <c r="GR261">
        <v>286.653895327091</v>
      </c>
      <c r="GS261">
        <v>848.206852159307</v>
      </c>
      <c r="GT261">
        <v>819.506429907124</v>
      </c>
      <c r="GU261">
        <v>200.962267179015</v>
      </c>
      <c r="GV261">
        <v>1041.07378530614</v>
      </c>
      <c r="GW261">
        <v>1263.6265623747</v>
      </c>
      <c r="GX261">
        <v>776.639967716519</v>
      </c>
      <c r="GY261">
        <v>878.677948546411</v>
      </c>
      <c r="GZ261">
        <v>1437.5542041092</v>
      </c>
      <c r="HA261">
        <v>2045.70178513606</v>
      </c>
      <c r="HB261">
        <v>1094.20984597168</v>
      </c>
      <c r="HC261">
        <v>1444.1224783696</v>
      </c>
      <c r="HD261">
        <v>1662.49616180864</v>
      </c>
      <c r="HE261">
        <v>178.682072338938</v>
      </c>
      <c r="HF261">
        <v>338.104381590565</v>
      </c>
      <c r="HG261">
        <v>344.354540298545</v>
      </c>
      <c r="HH261">
        <v>1881.95290528587</v>
      </c>
      <c r="HI261">
        <v>518.361491365186</v>
      </c>
      <c r="HJ261">
        <v>1260.85799656953</v>
      </c>
      <c r="HK261">
        <v>361.006707745668</v>
      </c>
      <c r="HL261">
        <v>956.998003504782</v>
      </c>
      <c r="HM261">
        <v>603.575777342653</v>
      </c>
      <c r="HN261">
        <v>200.895904970205</v>
      </c>
      <c r="HO261">
        <v>965.555352094033</v>
      </c>
      <c r="HP261">
        <v>1285.11297307688</v>
      </c>
      <c r="HQ261">
        <v>1328.01830950425</v>
      </c>
      <c r="HR261">
        <v>1358.32261415892</v>
      </c>
      <c r="HS261">
        <v>1443.82766135806</v>
      </c>
      <c r="HT261">
        <v>1016.64577988675</v>
      </c>
      <c r="HU261">
        <v>90.4973859891527</v>
      </c>
      <c r="HV261">
        <v>994.587399261663</v>
      </c>
      <c r="HW261">
        <v>791.703769385317</v>
      </c>
      <c r="HX261">
        <v>640.652468086115</v>
      </c>
      <c r="HY261">
        <v>952.086092397319</v>
      </c>
      <c r="HZ261">
        <v>376.856281215184</v>
      </c>
      <c r="IA261">
        <v>1663.58102250482</v>
      </c>
      <c r="IB261">
        <v>1453.28179836523</v>
      </c>
      <c r="IC261">
        <v>1224.8583389015</v>
      </c>
      <c r="ID261">
        <v>160.140527621123</v>
      </c>
      <c r="IE261">
        <v>1392.29568990138</v>
      </c>
      <c r="IF261">
        <v>55.2521588601387</v>
      </c>
      <c r="IG261">
        <v>1109.75763577889</v>
      </c>
      <c r="IH261">
        <v>428.091775757162</v>
      </c>
      <c r="II261">
        <v>1668.7684612085</v>
      </c>
      <c r="IJ261">
        <v>994.879467259395</v>
      </c>
      <c r="IK261">
        <v>1691.03268964293</v>
      </c>
      <c r="IL261">
        <v>2042.17605857497</v>
      </c>
      <c r="IM261">
        <v>1461.62385194725</v>
      </c>
      <c r="IN261">
        <v>719.029215352619</v>
      </c>
      <c r="IO261">
        <v>443.439486770889</v>
      </c>
      <c r="IP261">
        <v>1014.51777580601</v>
      </c>
      <c r="IQ261">
        <v>661.290833189346</v>
      </c>
      <c r="IR261">
        <v>920.479253829518</v>
      </c>
      <c r="IS261">
        <v>458.897400413227</v>
      </c>
      <c r="IT261">
        <v>995.72092160281</v>
      </c>
      <c r="IU261">
        <v>660.220779814586</v>
      </c>
      <c r="IV261">
        <v>508.774409158511</v>
      </c>
      <c r="IW261">
        <v>462.936460492602</v>
      </c>
      <c r="IX261">
        <v>785.111662600484</v>
      </c>
      <c r="IY261">
        <v>387.755506081513</v>
      </c>
      <c r="IZ261">
        <v>574.737402540122</v>
      </c>
      <c r="JA261">
        <v>0</v>
      </c>
      <c r="JB261">
        <v>1511.26254465709</v>
      </c>
      <c r="JC261">
        <v>764.770806073534</v>
      </c>
      <c r="JD261">
        <v>1065.39950044241</v>
      </c>
      <c r="JE261">
        <v>298.023364480749</v>
      </c>
      <c r="JF261">
        <v>172.740236343445</v>
      </c>
      <c r="JG261">
        <v>1211.61253366452</v>
      </c>
      <c r="JH261">
        <v>902.488566478239</v>
      </c>
      <c r="JI261">
        <v>2052.25056005698</v>
      </c>
      <c r="JJ261">
        <v>1384.42436050722</v>
      </c>
      <c r="JK261">
        <v>715.423078983643</v>
      </c>
      <c r="JL261">
        <v>545.525092031168</v>
      </c>
      <c r="JM261">
        <v>673.410033508632</v>
      </c>
      <c r="JN261">
        <v>339.248262410301</v>
      </c>
      <c r="JO261">
        <v>1118.84655249554</v>
      </c>
      <c r="JP261">
        <v>859.169816646695</v>
      </c>
      <c r="JQ261">
        <v>1160.14456995066</v>
      </c>
      <c r="JR261">
        <v>1755.96182636974</v>
      </c>
      <c r="JS261">
        <v>569.987539646577</v>
      </c>
      <c r="JT261">
        <v>1110.86598091856</v>
      </c>
      <c r="JU261">
        <v>854.158984363481</v>
      </c>
      <c r="JV261">
        <v>449.62767172035</v>
      </c>
      <c r="JW261">
        <v>1360.35113149232</v>
      </c>
      <c r="JX261">
        <v>823.586422876272</v>
      </c>
      <c r="JY261">
        <v>1144.73496478447</v>
      </c>
      <c r="JZ261">
        <v>720.660975708185</v>
      </c>
      <c r="KA261">
        <v>1515.69554592495</v>
      </c>
      <c r="KB261">
        <v>1074.29968914791</v>
      </c>
      <c r="KC261">
        <v>152.105897761582</v>
      </c>
      <c r="KD261">
        <v>639.522898594485</v>
      </c>
      <c r="KE261">
        <v>1074.85935256951</v>
      </c>
      <c r="KF261">
        <v>347.629953582675</v>
      </c>
      <c r="KG261">
        <v>485.176197890479</v>
      </c>
      <c r="KH261">
        <v>645.763903005718</v>
      </c>
      <c r="KI261">
        <v>1090.10725007913</v>
      </c>
      <c r="KJ261">
        <v>503.101507770684</v>
      </c>
      <c r="KK261">
        <v>1358.07370060563</v>
      </c>
      <c r="KL261">
        <v>654.621612125488</v>
      </c>
      <c r="KM261">
        <v>1357.7179363664</v>
      </c>
      <c r="KN261">
        <v>1192.81212735749</v>
      </c>
    </row>
    <row r="262" spans="1:300">
      <c r="A262">
        <v>223.511053515548</v>
      </c>
      <c r="B262">
        <v>1011.2368267993</v>
      </c>
      <c r="C262">
        <v>641.944148120656</v>
      </c>
      <c r="D262">
        <v>1354.29010872011</v>
      </c>
      <c r="E262">
        <v>504.755636695259</v>
      </c>
      <c r="F262">
        <v>1255.4140398211</v>
      </c>
      <c r="G262">
        <v>2179.57104210687</v>
      </c>
      <c r="H262">
        <v>1254.03135702127</v>
      </c>
      <c r="I262">
        <v>409.22043270703</v>
      </c>
      <c r="J262">
        <v>2444.35475570268</v>
      </c>
      <c r="K262">
        <v>2476.39714721261</v>
      </c>
      <c r="L262">
        <v>731.814055918211</v>
      </c>
      <c r="M262">
        <v>764.138944265358</v>
      </c>
      <c r="N262">
        <v>1399.62218058484</v>
      </c>
      <c r="O262">
        <v>1333.2670530154</v>
      </c>
      <c r="P262">
        <v>623.860626477551</v>
      </c>
      <c r="Q262">
        <v>1503.95070363094</v>
      </c>
      <c r="R262">
        <v>664.419619824409</v>
      </c>
      <c r="S262">
        <v>1124.05638216156</v>
      </c>
      <c r="T262">
        <v>2250.37134317658</v>
      </c>
      <c r="U262">
        <v>1604.4122415033</v>
      </c>
      <c r="V262">
        <v>1566.94941824614</v>
      </c>
      <c r="W262">
        <v>2493.82959436757</v>
      </c>
      <c r="X262">
        <v>982.769288395325</v>
      </c>
      <c r="Y262">
        <v>1162.66581336791</v>
      </c>
      <c r="Z262">
        <v>845.882442843037</v>
      </c>
      <c r="AA262">
        <v>1629.03687770527</v>
      </c>
      <c r="AB262">
        <v>1430.53808441703</v>
      </c>
      <c r="AC262">
        <v>2023.35950696326</v>
      </c>
      <c r="AD262">
        <v>1520.70571055892</v>
      </c>
      <c r="AE262">
        <v>1087.82143216537</v>
      </c>
      <c r="AF262">
        <v>116.500452640098</v>
      </c>
      <c r="AG262">
        <v>1813.55315447949</v>
      </c>
      <c r="AH262">
        <v>1390.55889674957</v>
      </c>
      <c r="AI262">
        <v>1963.54129367009</v>
      </c>
      <c r="AJ262">
        <v>949.420761859684</v>
      </c>
      <c r="AK262">
        <v>1477.86753092899</v>
      </c>
      <c r="AL262">
        <v>570.156674896973</v>
      </c>
      <c r="AM262">
        <v>444.540951976399</v>
      </c>
      <c r="AN262">
        <v>559.408433278665</v>
      </c>
      <c r="AO262">
        <v>1965.789804925</v>
      </c>
      <c r="AP262">
        <v>2648.74319831499</v>
      </c>
      <c r="AQ262">
        <v>1460.31097649877</v>
      </c>
      <c r="AR262">
        <v>2230.25125102978</v>
      </c>
      <c r="AS262">
        <v>759.507873929171</v>
      </c>
      <c r="AT262">
        <v>179.460652750417</v>
      </c>
      <c r="AU262">
        <v>1481.22851848145</v>
      </c>
      <c r="AV262">
        <v>406.26132847207</v>
      </c>
      <c r="AW262">
        <v>635.235409913589</v>
      </c>
      <c r="AX262">
        <v>1317.51704515395</v>
      </c>
      <c r="AY262">
        <v>1663.06078663121</v>
      </c>
      <c r="AZ262">
        <v>1229.3889956139</v>
      </c>
      <c r="BA262">
        <v>1141.44037566279</v>
      </c>
      <c r="BB262">
        <v>621.528889312174</v>
      </c>
      <c r="BC262">
        <v>1064.38529348201</v>
      </c>
      <c r="BD262">
        <v>1267.32436040994</v>
      </c>
      <c r="BE262">
        <v>1654.806588057</v>
      </c>
      <c r="BF262">
        <v>2290.90091622833</v>
      </c>
      <c r="BG262">
        <v>1316.73593301463</v>
      </c>
      <c r="BH262">
        <v>2135.37967631849</v>
      </c>
      <c r="BI262">
        <v>1254.18027050632</v>
      </c>
      <c r="BJ262">
        <v>551.552407721275</v>
      </c>
      <c r="BK262">
        <v>104.350425755485</v>
      </c>
      <c r="BL262">
        <v>1257.93846257847</v>
      </c>
      <c r="BM262">
        <v>729.833655934449</v>
      </c>
      <c r="BN262">
        <v>349.039585383224</v>
      </c>
      <c r="BO262">
        <v>378.767135460667</v>
      </c>
      <c r="BP262">
        <v>1271.07399377018</v>
      </c>
      <c r="BQ262">
        <v>1004.9926567682</v>
      </c>
      <c r="BR262">
        <v>512.431254504418</v>
      </c>
      <c r="BS262">
        <v>880.602705966787</v>
      </c>
      <c r="BT262">
        <v>560.440011440741</v>
      </c>
      <c r="BU262">
        <v>2690.843399627</v>
      </c>
      <c r="BV262">
        <v>795.411926200408</v>
      </c>
      <c r="BW262">
        <v>1318.29580382048</v>
      </c>
      <c r="BX262">
        <v>731.683550561477</v>
      </c>
      <c r="BY262">
        <v>971.176408827447</v>
      </c>
      <c r="BZ262">
        <v>1296.09466325679</v>
      </c>
      <c r="CA262">
        <v>507.567889174678</v>
      </c>
      <c r="CB262">
        <v>1652.67107191871</v>
      </c>
      <c r="CC262">
        <v>1369.47198300931</v>
      </c>
      <c r="CD262">
        <v>771.837049610339</v>
      </c>
      <c r="CE262">
        <v>1349.27273994507</v>
      </c>
      <c r="CF262">
        <v>1301.61111669372</v>
      </c>
      <c r="CG262">
        <v>1047.78350365394</v>
      </c>
      <c r="CH262">
        <v>1229.01362171607</v>
      </c>
      <c r="CI262">
        <v>3026.58101650989</v>
      </c>
      <c r="CJ262">
        <v>3038.47131853518</v>
      </c>
      <c r="CK262">
        <v>1446.59316411322</v>
      </c>
      <c r="CL262">
        <v>994.742855048957</v>
      </c>
      <c r="CM262">
        <v>737.200891478324</v>
      </c>
      <c r="CN262">
        <v>1436.69610891278</v>
      </c>
      <c r="CO262">
        <v>2554.35447952937</v>
      </c>
      <c r="CP262">
        <v>1638.33140013971</v>
      </c>
      <c r="CQ262">
        <v>1999.54526172094</v>
      </c>
      <c r="CR262">
        <v>731.131184056218</v>
      </c>
      <c r="CS262">
        <v>1569.97405004867</v>
      </c>
      <c r="CT262">
        <v>1370.16908154943</v>
      </c>
      <c r="CU262">
        <v>1358.57088206832</v>
      </c>
      <c r="CV262">
        <v>1139.13392162319</v>
      </c>
      <c r="CW262">
        <v>618.473282392314</v>
      </c>
      <c r="CX262">
        <v>1477.03793234066</v>
      </c>
      <c r="CY262">
        <v>1155.81273291812</v>
      </c>
      <c r="CZ262">
        <v>1365.71133787245</v>
      </c>
      <c r="DA262">
        <v>2967.04152963463</v>
      </c>
      <c r="DB262">
        <v>1211.88066488802</v>
      </c>
      <c r="DC262">
        <v>2580.75353431676</v>
      </c>
      <c r="DD262">
        <v>1500.90162143139</v>
      </c>
      <c r="DE262">
        <v>1402.29970888418</v>
      </c>
      <c r="DF262">
        <v>2998.2250986621</v>
      </c>
      <c r="DG262">
        <v>1702.71834054142</v>
      </c>
      <c r="DH262">
        <v>1166.30689148627</v>
      </c>
      <c r="DI262">
        <v>1296.19809399563</v>
      </c>
      <c r="DJ262">
        <v>1116.78815361178</v>
      </c>
      <c r="DK262">
        <v>1504.8031223907</v>
      </c>
      <c r="DL262">
        <v>947.15332972639</v>
      </c>
      <c r="DM262">
        <v>1611.11863345532</v>
      </c>
      <c r="DN262">
        <v>2042.39369237196</v>
      </c>
      <c r="DO262">
        <v>1100.97319704093</v>
      </c>
      <c r="DP262">
        <v>1236.50422872101</v>
      </c>
      <c r="DQ262">
        <v>885.836481230301</v>
      </c>
      <c r="DR262">
        <v>886.176171332891</v>
      </c>
      <c r="DS262">
        <v>1370.26020121192</v>
      </c>
      <c r="DT262">
        <v>1247.66173679473</v>
      </c>
      <c r="DU262">
        <v>1155.46338279081</v>
      </c>
      <c r="DV262">
        <v>1184.70913467928</v>
      </c>
      <c r="DW262">
        <v>568.897385389911</v>
      </c>
      <c r="DX262">
        <v>925.831916364252</v>
      </c>
      <c r="DY262">
        <v>1525.02033045904</v>
      </c>
      <c r="DZ262">
        <v>675.074874432943</v>
      </c>
      <c r="EA262">
        <v>1632.3890462716</v>
      </c>
      <c r="EB262">
        <v>86.4524902646459</v>
      </c>
      <c r="EC262">
        <v>445.49371208723</v>
      </c>
      <c r="ED262">
        <v>1648.25857107109</v>
      </c>
      <c r="EE262">
        <v>1604.03432078716</v>
      </c>
      <c r="EF262">
        <v>247.799786470891</v>
      </c>
      <c r="EG262">
        <v>2205.79722935153</v>
      </c>
      <c r="EH262">
        <v>2430.2088144122</v>
      </c>
      <c r="EI262">
        <v>1400.22368914104</v>
      </c>
      <c r="EJ262">
        <v>739.382178178277</v>
      </c>
      <c r="EK262">
        <v>1038.85096984009</v>
      </c>
      <c r="EL262">
        <v>620.221200711721</v>
      </c>
      <c r="EM262">
        <v>1542.96669241802</v>
      </c>
      <c r="EN262">
        <v>892.465488737016</v>
      </c>
      <c r="EO262">
        <v>1301.94958190652</v>
      </c>
      <c r="EP262">
        <v>417.398987202465</v>
      </c>
      <c r="EQ262">
        <v>1483.18932710222</v>
      </c>
      <c r="ER262">
        <v>414.437464221562</v>
      </c>
      <c r="ES262">
        <v>909.99631103872</v>
      </c>
      <c r="ET262">
        <v>264.774484787378</v>
      </c>
      <c r="EU262">
        <v>1119.99780566974</v>
      </c>
      <c r="EV262">
        <v>1022.11664501977</v>
      </c>
      <c r="EW262">
        <v>1111.3030928906</v>
      </c>
      <c r="EX262">
        <v>1489.35491517966</v>
      </c>
      <c r="EY262">
        <v>1215.56343984861</v>
      </c>
      <c r="EZ262">
        <v>78.1678340417667</v>
      </c>
      <c r="FA262">
        <v>1441.8303039238</v>
      </c>
      <c r="FB262">
        <v>225.004139222902</v>
      </c>
      <c r="FC262">
        <v>2836.25762910323</v>
      </c>
      <c r="FD262">
        <v>200.577377581191</v>
      </c>
      <c r="FE262">
        <v>1252.40820496004</v>
      </c>
      <c r="FF262">
        <v>308.647018241407</v>
      </c>
      <c r="FG262">
        <v>1519.4530043365</v>
      </c>
      <c r="FH262">
        <v>957.461244504315</v>
      </c>
      <c r="FI262">
        <v>1496.81926850415</v>
      </c>
      <c r="FJ262">
        <v>1716.84569600612</v>
      </c>
      <c r="FK262">
        <v>959.226426890368</v>
      </c>
      <c r="FL262">
        <v>1791.99588337113</v>
      </c>
      <c r="FM262">
        <v>1658.51631737827</v>
      </c>
      <c r="FN262">
        <v>620.939012872876</v>
      </c>
      <c r="FO262">
        <v>401.557538122004</v>
      </c>
      <c r="FP262">
        <v>2097.94677584476</v>
      </c>
      <c r="FQ262">
        <v>1045.93932460208</v>
      </c>
      <c r="FR262">
        <v>700.972415882084</v>
      </c>
      <c r="FS262">
        <v>1089.39684493864</v>
      </c>
      <c r="FT262">
        <v>1651.35659007527</v>
      </c>
      <c r="FU262">
        <v>1288.71076905965</v>
      </c>
      <c r="FV262">
        <v>822.612783081353</v>
      </c>
      <c r="FW262">
        <v>2992.4186235296</v>
      </c>
      <c r="FX262">
        <v>2630.00408357406</v>
      </c>
      <c r="FY262">
        <v>615.515328586839</v>
      </c>
      <c r="FZ262">
        <v>605.5681566451</v>
      </c>
      <c r="GA262">
        <v>575.670665557098</v>
      </c>
      <c r="GB262">
        <v>1051.72673462746</v>
      </c>
      <c r="GC262">
        <v>1856.51633102534</v>
      </c>
      <c r="GD262">
        <v>1750.07660845139</v>
      </c>
      <c r="GE262">
        <v>1216.42163685871</v>
      </c>
      <c r="GF262">
        <v>764.432858278095</v>
      </c>
      <c r="GG262">
        <v>506.39403649762</v>
      </c>
      <c r="GH262">
        <v>1536.88979303181</v>
      </c>
      <c r="GI262">
        <v>1645.09379490891</v>
      </c>
      <c r="GJ262">
        <v>1654.88467938133</v>
      </c>
      <c r="GK262">
        <v>930.98506221722</v>
      </c>
      <c r="GL262">
        <v>1491.41803235312</v>
      </c>
      <c r="GM262">
        <v>1458.06969002023</v>
      </c>
      <c r="GN262">
        <v>1543.18584225266</v>
      </c>
      <c r="GO262">
        <v>1466.32671810527</v>
      </c>
      <c r="GP262">
        <v>778.063835263302</v>
      </c>
      <c r="GQ262">
        <v>1284.1326769675</v>
      </c>
      <c r="GR262">
        <v>1457.65929907915</v>
      </c>
      <c r="GS262">
        <v>1191.35925100524</v>
      </c>
      <c r="GT262">
        <v>878.91035112082</v>
      </c>
      <c r="GU262">
        <v>1690.12306666998</v>
      </c>
      <c r="GV262">
        <v>1375.23712582037</v>
      </c>
      <c r="GW262">
        <v>2244.15149062017</v>
      </c>
      <c r="GX262">
        <v>792.871902526972</v>
      </c>
      <c r="GY262">
        <v>1382.22121354393</v>
      </c>
      <c r="GZ262">
        <v>1041.37370915072</v>
      </c>
      <c r="HA262">
        <v>3047.10469649321</v>
      </c>
      <c r="HB262">
        <v>1343.52437674276</v>
      </c>
      <c r="HC262">
        <v>2389.28143585713</v>
      </c>
      <c r="HD262">
        <v>2538.71216191832</v>
      </c>
      <c r="HE262">
        <v>1685.58608974808</v>
      </c>
      <c r="HF262">
        <v>1502.90077108825</v>
      </c>
      <c r="HG262">
        <v>1376.74736553361</v>
      </c>
      <c r="HH262">
        <v>2770.35782123437</v>
      </c>
      <c r="HI262">
        <v>1005.93998563532</v>
      </c>
      <c r="HJ262">
        <v>252.073049715515</v>
      </c>
      <c r="HK262">
        <v>1789.2179214386</v>
      </c>
      <c r="HL262">
        <v>1236.56338305371</v>
      </c>
      <c r="HM262">
        <v>1477.57130169075</v>
      </c>
      <c r="HN262">
        <v>1628.94745470904</v>
      </c>
      <c r="HO262">
        <v>1744.03715082057</v>
      </c>
      <c r="HP262">
        <v>566.228491476279</v>
      </c>
      <c r="HQ262">
        <v>2292.57997979437</v>
      </c>
      <c r="HR262">
        <v>2430.55104430139</v>
      </c>
      <c r="HS262">
        <v>2275.50355286787</v>
      </c>
      <c r="HT262">
        <v>775.290118018143</v>
      </c>
      <c r="HU262">
        <v>1420.76808329016</v>
      </c>
      <c r="HV262">
        <v>650.549463352929</v>
      </c>
      <c r="HW262">
        <v>1948.32229277734</v>
      </c>
      <c r="HX262">
        <v>1670.77658774621</v>
      </c>
      <c r="HY262">
        <v>786.491987524933</v>
      </c>
      <c r="HZ262">
        <v>1733.00228912162</v>
      </c>
      <c r="IA262">
        <v>741.698798050763</v>
      </c>
      <c r="IB262">
        <v>1123.36983029537</v>
      </c>
      <c r="IC262">
        <v>1521.78107200933</v>
      </c>
      <c r="ID262">
        <v>1659.83003704461</v>
      </c>
      <c r="IE262">
        <v>932.485746353079</v>
      </c>
      <c r="IF262">
        <v>1480.8287532457</v>
      </c>
      <c r="IG262">
        <v>1092.61760455981</v>
      </c>
      <c r="IH262">
        <v>1084.72867776916</v>
      </c>
      <c r="II262">
        <v>879.033397511907</v>
      </c>
      <c r="IJ262">
        <v>734.481698553534</v>
      </c>
      <c r="IK262">
        <v>742.126029029034</v>
      </c>
      <c r="IL262">
        <v>914.655051368639</v>
      </c>
      <c r="IM262">
        <v>1925.65792720146</v>
      </c>
      <c r="IN262">
        <v>1609.47781700823</v>
      </c>
      <c r="IO262">
        <v>1088.7312702157</v>
      </c>
      <c r="IP262">
        <v>717.303333387386</v>
      </c>
      <c r="IQ262">
        <v>994.843097596821</v>
      </c>
      <c r="IR262">
        <v>677.960168028415</v>
      </c>
      <c r="IS262">
        <v>1052.43025131243</v>
      </c>
      <c r="IT262">
        <v>1289.4980998582</v>
      </c>
      <c r="IU262">
        <v>1161.04209513501</v>
      </c>
      <c r="IV262">
        <v>1182.50938603898</v>
      </c>
      <c r="IW262">
        <v>1079.91730636318</v>
      </c>
      <c r="IX262">
        <v>1319.78403849431</v>
      </c>
      <c r="IY262">
        <v>1420.71107815262</v>
      </c>
      <c r="IZ262">
        <v>1113.50823022329</v>
      </c>
      <c r="JA262">
        <v>1511.26254465709</v>
      </c>
      <c r="JB262">
        <v>0</v>
      </c>
      <c r="JC262">
        <v>1890.64246756063</v>
      </c>
      <c r="JD262">
        <v>949.711338146263</v>
      </c>
      <c r="JE262">
        <v>1662.58300817536</v>
      </c>
      <c r="JF262">
        <v>1580.5635450482</v>
      </c>
      <c r="JG262">
        <v>1270.77641496204</v>
      </c>
      <c r="JH262">
        <v>1304.66196756562</v>
      </c>
      <c r="JI262">
        <v>2954.278069349</v>
      </c>
      <c r="JJ262">
        <v>208.769473780525</v>
      </c>
      <c r="JK262">
        <v>795.8746954266</v>
      </c>
      <c r="JL262">
        <v>1134.98257356196</v>
      </c>
      <c r="JM262">
        <v>918.838556252985</v>
      </c>
      <c r="JN262">
        <v>1377.64318829994</v>
      </c>
      <c r="JO262">
        <v>2096.5628577797</v>
      </c>
      <c r="JP262">
        <v>930.215697777286</v>
      </c>
      <c r="JQ262">
        <v>1105.21933673291</v>
      </c>
      <c r="JR262">
        <v>628.986105416606</v>
      </c>
      <c r="JS262">
        <v>978.531491777079</v>
      </c>
      <c r="JT262">
        <v>1192.37208530227</v>
      </c>
      <c r="JU262">
        <v>931.759184389213</v>
      </c>
      <c r="JV262">
        <v>1443.1653267603</v>
      </c>
      <c r="JW262">
        <v>1214.62448225848</v>
      </c>
      <c r="JX262">
        <v>727.190897805599</v>
      </c>
      <c r="JY262">
        <v>1603.7002727246</v>
      </c>
      <c r="JZ262">
        <v>1567.47691093043</v>
      </c>
      <c r="KA262">
        <v>303.451263255333</v>
      </c>
      <c r="KB262">
        <v>1214.39085554468</v>
      </c>
      <c r="KC262">
        <v>1579.65981077896</v>
      </c>
      <c r="KD262">
        <v>1124.85074907274</v>
      </c>
      <c r="KE262">
        <v>1324.78435013124</v>
      </c>
      <c r="KF262">
        <v>1846.82240749657</v>
      </c>
      <c r="KG262">
        <v>1173.76436419867</v>
      </c>
      <c r="KH262">
        <v>1012.87288326536</v>
      </c>
      <c r="KI262">
        <v>1356.89513504532</v>
      </c>
      <c r="KJ262">
        <v>1093.97442982272</v>
      </c>
      <c r="KK262">
        <v>153.363082871957</v>
      </c>
      <c r="KL262">
        <v>1584.31686023748</v>
      </c>
      <c r="KM262">
        <v>183.667963874602</v>
      </c>
      <c r="KN262">
        <v>464.411832139898</v>
      </c>
    </row>
    <row r="263" spans="1:300">
      <c r="A263">
        <v>1862.36389614267</v>
      </c>
      <c r="B263">
        <v>1384.40795421841</v>
      </c>
      <c r="C263">
        <v>1249.15927310996</v>
      </c>
      <c r="D263">
        <v>866.476496044182</v>
      </c>
      <c r="E263">
        <v>1917.88366394526</v>
      </c>
      <c r="F263">
        <v>647.47118984822</v>
      </c>
      <c r="G263">
        <v>426.089461401245</v>
      </c>
      <c r="H263">
        <v>1267.76910553645</v>
      </c>
      <c r="I263">
        <v>1481.43032253225</v>
      </c>
      <c r="J263">
        <v>913.149539375587</v>
      </c>
      <c r="K263">
        <v>654.576951776496</v>
      </c>
      <c r="L263">
        <v>1541.77747567673</v>
      </c>
      <c r="M263">
        <v>2063.29486908119</v>
      </c>
      <c r="N263">
        <v>625.37421325197</v>
      </c>
      <c r="O263">
        <v>1053.99858468185</v>
      </c>
      <c r="P263">
        <v>1326.38320872182</v>
      </c>
      <c r="Q263">
        <v>546.98478626004</v>
      </c>
      <c r="R263">
        <v>2515.09684759445</v>
      </c>
      <c r="S263">
        <v>2132.81309374891</v>
      </c>
      <c r="T263">
        <v>486.329616633219</v>
      </c>
      <c r="U263">
        <v>307.86318120692</v>
      </c>
      <c r="V263">
        <v>415.945663698052</v>
      </c>
      <c r="W263">
        <v>777.597952903869</v>
      </c>
      <c r="X263">
        <v>1296.13984174852</v>
      </c>
      <c r="Y263">
        <v>756.173491215175</v>
      </c>
      <c r="Z263">
        <v>1302.27211466972</v>
      </c>
      <c r="AA263">
        <v>641.593787499002</v>
      </c>
      <c r="AB263">
        <v>725.479066270378</v>
      </c>
      <c r="AC263">
        <v>464.262209200523</v>
      </c>
      <c r="AD263">
        <v>1598.53101855366</v>
      </c>
      <c r="AE263">
        <v>1521.9067641667</v>
      </c>
      <c r="AF263">
        <v>1774.20275181373</v>
      </c>
      <c r="AG263">
        <v>490.338880337912</v>
      </c>
      <c r="AH263">
        <v>836.595028113005</v>
      </c>
      <c r="AI263">
        <v>575.237430062723</v>
      </c>
      <c r="AJ263">
        <v>2149.98653777638</v>
      </c>
      <c r="AK263">
        <v>644.124208650712</v>
      </c>
      <c r="AL263">
        <v>2335.7474192086</v>
      </c>
      <c r="AM263">
        <v>1459.31576122725</v>
      </c>
      <c r="AN263">
        <v>2393.79563573914</v>
      </c>
      <c r="AO263">
        <v>161.495434382092</v>
      </c>
      <c r="AP263">
        <v>1057.2889462263</v>
      </c>
      <c r="AQ263">
        <v>760.152842158364</v>
      </c>
      <c r="AR263">
        <v>378.32480657563</v>
      </c>
      <c r="AS263">
        <v>2607.6915890924</v>
      </c>
      <c r="AT263">
        <v>1716.34811866648</v>
      </c>
      <c r="AU263">
        <v>450.206972821141</v>
      </c>
      <c r="AV263">
        <v>2295.57444139477</v>
      </c>
      <c r="AW263">
        <v>1518.88753576633</v>
      </c>
      <c r="AX263">
        <v>1762.41476591021</v>
      </c>
      <c r="AY263">
        <v>245.368377400721</v>
      </c>
      <c r="AZ263">
        <v>1043.79763799971</v>
      </c>
      <c r="BA263">
        <v>990.671566013171</v>
      </c>
      <c r="BB263">
        <v>1362.2238303253</v>
      </c>
      <c r="BC263">
        <v>2155.51188041504</v>
      </c>
      <c r="BD263">
        <v>1788.39255842921</v>
      </c>
      <c r="BE263">
        <v>1279.14486562591</v>
      </c>
      <c r="BF263">
        <v>535.430505055577</v>
      </c>
      <c r="BG263">
        <v>1157.59368512042</v>
      </c>
      <c r="BH263">
        <v>506.429510435866</v>
      </c>
      <c r="BI263">
        <v>721.410619423162</v>
      </c>
      <c r="BJ263">
        <v>1686.21828518303</v>
      </c>
      <c r="BK263">
        <v>1978.55072620659</v>
      </c>
      <c r="BL263">
        <v>1429.38791499181</v>
      </c>
      <c r="BM263">
        <v>1365.94960585705</v>
      </c>
      <c r="BN263">
        <v>1571.70502932594</v>
      </c>
      <c r="BO263">
        <v>1528.1053770592</v>
      </c>
      <c r="BP263">
        <v>1771.48365115962</v>
      </c>
      <c r="BQ263">
        <v>1953.46565471235</v>
      </c>
      <c r="BR263">
        <v>1838.69562336409</v>
      </c>
      <c r="BS263">
        <v>1725.56169619212</v>
      </c>
      <c r="BT263">
        <v>1936.68401482522</v>
      </c>
      <c r="BU263">
        <v>1017.98663852838</v>
      </c>
      <c r="BV263">
        <v>1821.00946511514</v>
      </c>
      <c r="BW263">
        <v>2216.9702038755</v>
      </c>
      <c r="BX263">
        <v>1857.6055587874</v>
      </c>
      <c r="BY263">
        <v>2125.37495972167</v>
      </c>
      <c r="BZ263">
        <v>621.41594010928</v>
      </c>
      <c r="CA263">
        <v>1398.31388030841</v>
      </c>
      <c r="CB263">
        <v>808.649851243878</v>
      </c>
      <c r="CC263">
        <v>735.778556085366</v>
      </c>
      <c r="CD263">
        <v>1901.24743625437</v>
      </c>
      <c r="CE263">
        <v>1651.70110334044</v>
      </c>
      <c r="CF263">
        <v>589.849515602971</v>
      </c>
      <c r="CG263">
        <v>1726.2105959</v>
      </c>
      <c r="CH263">
        <v>667.323161314901</v>
      </c>
      <c r="CI263">
        <v>1315.86576507572</v>
      </c>
      <c r="CJ263">
        <v>1500.62670845753</v>
      </c>
      <c r="CK263">
        <v>511.10840034527</v>
      </c>
      <c r="CL263">
        <v>1438.69912146008</v>
      </c>
      <c r="CM263">
        <v>2328.30175660027</v>
      </c>
      <c r="CN263">
        <v>917.677182565203</v>
      </c>
      <c r="CO263">
        <v>1307.10450626734</v>
      </c>
      <c r="CP263">
        <v>739.577941894385</v>
      </c>
      <c r="CQ263">
        <v>364.361160944185</v>
      </c>
      <c r="CR263">
        <v>1533.95847052722</v>
      </c>
      <c r="CS263">
        <v>483.039751121958</v>
      </c>
      <c r="CT263">
        <v>573.049134745664</v>
      </c>
      <c r="CU263">
        <v>672.690452222435</v>
      </c>
      <c r="CV263">
        <v>986.351067777951</v>
      </c>
      <c r="CW263">
        <v>1751.1270294569</v>
      </c>
      <c r="CX263">
        <v>906.382026363981</v>
      </c>
      <c r="CY263">
        <v>1000.00523147171</v>
      </c>
      <c r="CZ263">
        <v>1727.59036597147</v>
      </c>
      <c r="DA263">
        <v>1177.57317242813</v>
      </c>
      <c r="DB263">
        <v>1297.92276660124</v>
      </c>
      <c r="DC263">
        <v>828.47760515901</v>
      </c>
      <c r="DD263">
        <v>395.328735476071</v>
      </c>
      <c r="DE263">
        <v>491.489958052485</v>
      </c>
      <c r="DF263">
        <v>1268.37525780496</v>
      </c>
      <c r="DG263">
        <v>748.024627802584</v>
      </c>
      <c r="DH263">
        <v>2027.14393030838</v>
      </c>
      <c r="DI263">
        <v>1834.80587311416</v>
      </c>
      <c r="DJ263">
        <v>777.431926261305</v>
      </c>
      <c r="DK263">
        <v>1616.95418687984</v>
      </c>
      <c r="DL263">
        <v>1692.63923486538</v>
      </c>
      <c r="DM263">
        <v>944.977588404761</v>
      </c>
      <c r="DN263">
        <v>404.059573639269</v>
      </c>
      <c r="DO263">
        <v>800.468158948904</v>
      </c>
      <c r="DP263">
        <v>768.129908303412</v>
      </c>
      <c r="DQ263">
        <v>1109.83218778818</v>
      </c>
      <c r="DR263">
        <v>1161.04913018152</v>
      </c>
      <c r="DS263">
        <v>991.736556742593</v>
      </c>
      <c r="DT263">
        <v>1004.14745482038</v>
      </c>
      <c r="DU263">
        <v>2009.63209735386</v>
      </c>
      <c r="DV263">
        <v>706.684618342473</v>
      </c>
      <c r="DW263">
        <v>2249.73851722923</v>
      </c>
      <c r="DX263">
        <v>1916.02691875965</v>
      </c>
      <c r="DY263">
        <v>365.672868420164</v>
      </c>
      <c r="DZ263">
        <v>1577.94071973804</v>
      </c>
      <c r="EA263">
        <v>474.907174145114</v>
      </c>
      <c r="EB263">
        <v>1858.04275051325</v>
      </c>
      <c r="EC263">
        <v>2313.60696432775</v>
      </c>
      <c r="ED263">
        <v>1007.86863117067</v>
      </c>
      <c r="EE263">
        <v>376.127048190183</v>
      </c>
      <c r="EF263">
        <v>2083.22562473931</v>
      </c>
      <c r="EG263">
        <v>449.56766046793</v>
      </c>
      <c r="EH263">
        <v>679.389923038699</v>
      </c>
      <c r="EI263">
        <v>499.066053044648</v>
      </c>
      <c r="EJ263">
        <v>2530.23459940162</v>
      </c>
      <c r="EK263">
        <v>898.91931568671</v>
      </c>
      <c r="EL263">
        <v>1643.54581543369</v>
      </c>
      <c r="EM263">
        <v>381.57881469037</v>
      </c>
      <c r="EN263">
        <v>1851.74175080976</v>
      </c>
      <c r="EO263">
        <v>779.561175195547</v>
      </c>
      <c r="EP263">
        <v>1973.78525882817</v>
      </c>
      <c r="EQ263">
        <v>1436.45510438141</v>
      </c>
      <c r="ER263">
        <v>1562.27134152496</v>
      </c>
      <c r="ES263">
        <v>1398.58620967536</v>
      </c>
      <c r="ET263">
        <v>1767.16201805308</v>
      </c>
      <c r="EU263">
        <v>910.730062525963</v>
      </c>
      <c r="EV263">
        <v>869.404385594599</v>
      </c>
      <c r="EW263">
        <v>799.449710216657</v>
      </c>
      <c r="EX263">
        <v>696.960545092433</v>
      </c>
      <c r="EY263">
        <v>2023.31896258205</v>
      </c>
      <c r="EZ263">
        <v>1820.24206683335</v>
      </c>
      <c r="FA263">
        <v>1546.21586933943</v>
      </c>
      <c r="FB263">
        <v>1674.8516570594</v>
      </c>
      <c r="FC263">
        <v>1044.52350850009</v>
      </c>
      <c r="FD263">
        <v>1751.95310961746</v>
      </c>
      <c r="FE263">
        <v>1104.28980362271</v>
      </c>
      <c r="FF263">
        <v>1591.0258918639</v>
      </c>
      <c r="FG263">
        <v>646.851946842142</v>
      </c>
      <c r="FH263">
        <v>2050.79347564071</v>
      </c>
      <c r="FI263">
        <v>1161.66678740499</v>
      </c>
      <c r="FJ263">
        <v>610.415465432209</v>
      </c>
      <c r="FK263">
        <v>950.962224628197</v>
      </c>
      <c r="FL263">
        <v>843.568084248823</v>
      </c>
      <c r="FM263">
        <v>1210.63973077383</v>
      </c>
      <c r="FN263">
        <v>2491.76875002215</v>
      </c>
      <c r="FO263">
        <v>2212.87279920371</v>
      </c>
      <c r="FP263">
        <v>366.807980194528</v>
      </c>
      <c r="FQ263">
        <v>852.514784215538</v>
      </c>
      <c r="FR263">
        <v>1339.85181874988</v>
      </c>
      <c r="FS263">
        <v>1297.51921241672</v>
      </c>
      <c r="FT263">
        <v>1351.5623085974</v>
      </c>
      <c r="FU263">
        <v>604.315399377174</v>
      </c>
      <c r="FV263">
        <v>2544.38445191876</v>
      </c>
      <c r="FW263">
        <v>1216.98433785115</v>
      </c>
      <c r="FX263">
        <v>1117.08361289658</v>
      </c>
      <c r="FY263">
        <v>1749.50680272447</v>
      </c>
      <c r="FZ263">
        <v>1807.5570649611</v>
      </c>
      <c r="GA263">
        <v>2083.02766319194</v>
      </c>
      <c r="GB263">
        <v>2111.37198578401</v>
      </c>
      <c r="GC263">
        <v>317.162494634982</v>
      </c>
      <c r="GD263">
        <v>181.935531829257</v>
      </c>
      <c r="GE263">
        <v>1725.04630772309</v>
      </c>
      <c r="GF263">
        <v>1249.40783511093</v>
      </c>
      <c r="GG263">
        <v>2132.58539864325</v>
      </c>
      <c r="GH263">
        <v>972.384181051233</v>
      </c>
      <c r="GI263">
        <v>1420.50257035764</v>
      </c>
      <c r="GJ263">
        <v>285.059072861622</v>
      </c>
      <c r="GK263">
        <v>969.062919154997</v>
      </c>
      <c r="GL263">
        <v>1292.8475855764</v>
      </c>
      <c r="GM263">
        <v>2426.86089242561</v>
      </c>
      <c r="GN263">
        <v>1629.34135511441</v>
      </c>
      <c r="GO263">
        <v>1728.15921522753</v>
      </c>
      <c r="GP263">
        <v>1116.34782125856</v>
      </c>
      <c r="GQ263">
        <v>622.388504419965</v>
      </c>
      <c r="GR263">
        <v>1051.30201594245</v>
      </c>
      <c r="GS263">
        <v>1588.69309188412</v>
      </c>
      <c r="GT263">
        <v>1470.45670786346</v>
      </c>
      <c r="GU263">
        <v>826.049626509412</v>
      </c>
      <c r="GV263">
        <v>1799.59690758588</v>
      </c>
      <c r="GW263">
        <v>498.855763329831</v>
      </c>
      <c r="GX263">
        <v>1108.79151467969</v>
      </c>
      <c r="GY263">
        <v>614.134168783513</v>
      </c>
      <c r="GZ263">
        <v>1328.13548404448</v>
      </c>
      <c r="HA263">
        <v>1298.09269520677</v>
      </c>
      <c r="HB263">
        <v>813.870711019585</v>
      </c>
      <c r="HC263">
        <v>679.377310936328</v>
      </c>
      <c r="HD263">
        <v>898.097097153451</v>
      </c>
      <c r="HE263">
        <v>688.613178451997</v>
      </c>
      <c r="HF263">
        <v>483.063537065231</v>
      </c>
      <c r="HG263">
        <v>586.948317068358</v>
      </c>
      <c r="HH263">
        <v>1117.66190970579</v>
      </c>
      <c r="HI263">
        <v>977.914370452946</v>
      </c>
      <c r="HJ263">
        <v>1651.01286915134</v>
      </c>
      <c r="HK263">
        <v>976.850751996079</v>
      </c>
      <c r="HL263">
        <v>785.986663440848</v>
      </c>
      <c r="HM263">
        <v>413.384634791972</v>
      </c>
      <c r="HN263">
        <v>572.895192521166</v>
      </c>
      <c r="HO263">
        <v>372.761439345604</v>
      </c>
      <c r="HP263">
        <v>1450.89173898679</v>
      </c>
      <c r="HQ263">
        <v>563.248600969348</v>
      </c>
      <c r="HR263">
        <v>610.509196109543</v>
      </c>
      <c r="HS263">
        <v>690.433408153071</v>
      </c>
      <c r="HT263">
        <v>1159.09914149455</v>
      </c>
      <c r="HU263">
        <v>796.781104718939</v>
      </c>
      <c r="HV263">
        <v>1574.88489025159</v>
      </c>
      <c r="HW263">
        <v>59.748935370981</v>
      </c>
      <c r="HX263">
        <v>219.927572628881</v>
      </c>
      <c r="HY263">
        <v>1124.70859644201</v>
      </c>
      <c r="HZ263">
        <v>1052.44031546764</v>
      </c>
      <c r="IA263">
        <v>2266.61356612349</v>
      </c>
      <c r="IB263">
        <v>1298.55921709065</v>
      </c>
      <c r="IC263">
        <v>817.421482631249</v>
      </c>
      <c r="ID263">
        <v>670.546204682225</v>
      </c>
      <c r="IE263">
        <v>1343.93263627774</v>
      </c>
      <c r="IF263">
        <v>732.300476025758</v>
      </c>
      <c r="IG263">
        <v>1829.67092827742</v>
      </c>
      <c r="IH263">
        <v>1007.30717583163</v>
      </c>
      <c r="II263">
        <v>1656.76029404722</v>
      </c>
      <c r="IJ263">
        <v>1179.94924952328</v>
      </c>
      <c r="IK263">
        <v>1749.12624868077</v>
      </c>
      <c r="IL263">
        <v>2620.57772272357</v>
      </c>
      <c r="IM263">
        <v>850.645939314021</v>
      </c>
      <c r="IN263">
        <v>1474.61402193766</v>
      </c>
      <c r="IO263">
        <v>1072.41454171667</v>
      </c>
      <c r="IP263">
        <v>1200.31045760585</v>
      </c>
      <c r="IQ263">
        <v>1332.06164107314</v>
      </c>
      <c r="IR263">
        <v>1491.15895376793</v>
      </c>
      <c r="IS263">
        <v>1001.21938153737</v>
      </c>
      <c r="IT263">
        <v>772.870847800085</v>
      </c>
      <c r="IU263">
        <v>730.819825727501</v>
      </c>
      <c r="IV263">
        <v>1231.99214270732</v>
      </c>
      <c r="IW263">
        <v>894.451659885745</v>
      </c>
      <c r="IX263">
        <v>617.188690726813</v>
      </c>
      <c r="IY263">
        <v>521.554176468189</v>
      </c>
      <c r="IZ263">
        <v>784.900739823049</v>
      </c>
      <c r="JA263">
        <v>764.770806073534</v>
      </c>
      <c r="JB263">
        <v>1890.64246756063</v>
      </c>
      <c r="JC263">
        <v>0</v>
      </c>
      <c r="JD263">
        <v>1066.20480160766</v>
      </c>
      <c r="JE263">
        <v>471.254082098099</v>
      </c>
      <c r="JF263">
        <v>592.279007376701</v>
      </c>
      <c r="JG263">
        <v>1954.8694495847</v>
      </c>
      <c r="JH263">
        <v>695.237825754465</v>
      </c>
      <c r="JI263">
        <v>1290.04264648971</v>
      </c>
      <c r="JJ263">
        <v>1837.81125691158</v>
      </c>
      <c r="JK263">
        <v>1200.34464187063</v>
      </c>
      <c r="JL263">
        <v>1256.10268490231</v>
      </c>
      <c r="JM263">
        <v>1301.78572487644</v>
      </c>
      <c r="JN263">
        <v>1099.59517310341</v>
      </c>
      <c r="JO263">
        <v>357.17840894694</v>
      </c>
      <c r="JP263">
        <v>1535.58521879417</v>
      </c>
      <c r="JQ263">
        <v>1033.75146598617</v>
      </c>
      <c r="JR263">
        <v>2310.87566320334</v>
      </c>
      <c r="JS263">
        <v>1185.13626513132</v>
      </c>
      <c r="JT263">
        <v>1847.14120314317</v>
      </c>
      <c r="JU263">
        <v>975.985891943346</v>
      </c>
      <c r="JV263">
        <v>473.705618697684</v>
      </c>
      <c r="JW263">
        <v>2089.24024941627</v>
      </c>
      <c r="JX263">
        <v>1376.81840299882</v>
      </c>
      <c r="JY263">
        <v>675.334625518138</v>
      </c>
      <c r="JZ263">
        <v>1480.68753178017</v>
      </c>
      <c r="KA263">
        <v>2005.17361597919</v>
      </c>
      <c r="KB263">
        <v>1814.7694514752</v>
      </c>
      <c r="KC263">
        <v>613.768762977824</v>
      </c>
      <c r="KD263">
        <v>765.812594603274</v>
      </c>
      <c r="KE263">
        <v>1828.31361267065</v>
      </c>
      <c r="KF263">
        <v>832.538886945612</v>
      </c>
      <c r="KG263">
        <v>744.264960037801</v>
      </c>
      <c r="KH263">
        <v>1321.72562809749</v>
      </c>
      <c r="KI263">
        <v>1846.09125524536</v>
      </c>
      <c r="KJ263">
        <v>836.669696299172</v>
      </c>
      <c r="KK263">
        <v>1753.4365215679</v>
      </c>
      <c r="KL263">
        <v>309.956646397163</v>
      </c>
      <c r="KM263">
        <v>1789.42421199901</v>
      </c>
      <c r="KN263">
        <v>1727.99302200615</v>
      </c>
    </row>
    <row r="264" spans="1:300">
      <c r="A264">
        <v>851.460848420769</v>
      </c>
      <c r="B264">
        <v>412.0843532637</v>
      </c>
      <c r="C264">
        <v>441.982914814301</v>
      </c>
      <c r="D264">
        <v>979.397458787531</v>
      </c>
      <c r="E264">
        <v>1200.78583486671</v>
      </c>
      <c r="F264">
        <v>443.684459364742</v>
      </c>
      <c r="G264">
        <v>1269.86002779298</v>
      </c>
      <c r="H264">
        <v>489.91431705092</v>
      </c>
      <c r="I264">
        <v>587.840649805252</v>
      </c>
      <c r="J264">
        <v>1495.49092506702</v>
      </c>
      <c r="K264">
        <v>1569.89646527868</v>
      </c>
      <c r="L264">
        <v>479.35643239177</v>
      </c>
      <c r="M264">
        <v>1439.84764055821</v>
      </c>
      <c r="N264">
        <v>832.428732674876</v>
      </c>
      <c r="O264">
        <v>442.623930762121</v>
      </c>
      <c r="P264">
        <v>326.013847375854</v>
      </c>
      <c r="Q264">
        <v>580.900744078262</v>
      </c>
      <c r="R264">
        <v>1614.02544427419</v>
      </c>
      <c r="S264">
        <v>1681.7574547545</v>
      </c>
      <c r="T264">
        <v>1338.17297946502</v>
      </c>
      <c r="U264">
        <v>758.364920256981</v>
      </c>
      <c r="V264">
        <v>674.803266121054</v>
      </c>
      <c r="W264">
        <v>1560.53458310046</v>
      </c>
      <c r="X264">
        <v>988.225048127954</v>
      </c>
      <c r="Y264">
        <v>328.617779205232</v>
      </c>
      <c r="Z264">
        <v>869.644093935651</v>
      </c>
      <c r="AA264">
        <v>1103.80660438675</v>
      </c>
      <c r="AB264">
        <v>953.471885470801</v>
      </c>
      <c r="AC264">
        <v>1092.64046441192</v>
      </c>
      <c r="AD264">
        <v>1594.40164504044</v>
      </c>
      <c r="AE264">
        <v>1251.73527829595</v>
      </c>
      <c r="AF264">
        <v>841.11940291343</v>
      </c>
      <c r="AG264">
        <v>876.335552058244</v>
      </c>
      <c r="AH264">
        <v>994.205561794113</v>
      </c>
      <c r="AI264">
        <v>1019.2395442669</v>
      </c>
      <c r="AJ264">
        <v>1595.40021011873</v>
      </c>
      <c r="AK264">
        <v>946.565829870518</v>
      </c>
      <c r="AL264">
        <v>1493.83122252999</v>
      </c>
      <c r="AM264">
        <v>631.972614503266</v>
      </c>
      <c r="AN264">
        <v>1506.04590325091</v>
      </c>
      <c r="AO264">
        <v>1095.85881587585</v>
      </c>
      <c r="AP264">
        <v>1700.28234447642</v>
      </c>
      <c r="AQ264">
        <v>510.626352566009</v>
      </c>
      <c r="AR264">
        <v>1349.63877801979</v>
      </c>
      <c r="AS264">
        <v>1709.16866122227</v>
      </c>
      <c r="AT264">
        <v>772.724346779703</v>
      </c>
      <c r="AU264">
        <v>616.662025922413</v>
      </c>
      <c r="AV264">
        <v>1343.97996180867</v>
      </c>
      <c r="AW264">
        <v>454.025555858711</v>
      </c>
      <c r="AX264">
        <v>1565.28612281611</v>
      </c>
      <c r="AY264">
        <v>820.916308407537</v>
      </c>
      <c r="AZ264">
        <v>329.335930534791</v>
      </c>
      <c r="BA264">
        <v>856.180541803333</v>
      </c>
      <c r="BB264">
        <v>707.421657077812</v>
      </c>
      <c r="BC264">
        <v>1662.20542796284</v>
      </c>
      <c r="BD264">
        <v>1550.49390266683</v>
      </c>
      <c r="BE264">
        <v>1496.26805108697</v>
      </c>
      <c r="BF264">
        <v>1374.15384588243</v>
      </c>
      <c r="BG264">
        <v>1160.57436925978</v>
      </c>
      <c r="BH264">
        <v>1205.50691887882</v>
      </c>
      <c r="BI264">
        <v>712.868563139993</v>
      </c>
      <c r="BJ264">
        <v>622.85726234698</v>
      </c>
      <c r="BK264">
        <v>1012.94969138183</v>
      </c>
      <c r="BL264">
        <v>1306.21029889611</v>
      </c>
      <c r="BM264">
        <v>300.357595457912</v>
      </c>
      <c r="BN264">
        <v>736.531495643229</v>
      </c>
      <c r="BO264">
        <v>575.088975955818</v>
      </c>
      <c r="BP264">
        <v>1542.02194073464</v>
      </c>
      <c r="BQ264">
        <v>1500.83486914557</v>
      </c>
      <c r="BR264">
        <v>1141.742262412</v>
      </c>
      <c r="BS264">
        <v>1267.19746138964</v>
      </c>
      <c r="BT264">
        <v>872.25016199662</v>
      </c>
      <c r="BU264">
        <v>1747.38429265186</v>
      </c>
      <c r="BV264">
        <v>767.343241729887</v>
      </c>
      <c r="BW264">
        <v>1841.49272242881</v>
      </c>
      <c r="BX264">
        <v>796.086987829058</v>
      </c>
      <c r="BY264">
        <v>1081.24185257541</v>
      </c>
      <c r="BZ264">
        <v>451.057444800739</v>
      </c>
      <c r="CA264">
        <v>457.137739355095</v>
      </c>
      <c r="CB264">
        <v>1222.02320620705</v>
      </c>
      <c r="CC264">
        <v>890.747647001974</v>
      </c>
      <c r="CD264">
        <v>1332.45657710394</v>
      </c>
      <c r="CE264">
        <v>1515.33886515418</v>
      </c>
      <c r="CF264">
        <v>562.402419770505</v>
      </c>
      <c r="CG264">
        <v>1372.08129679699</v>
      </c>
      <c r="CH264">
        <v>443.318897767855</v>
      </c>
      <c r="CI264">
        <v>2082.830203221</v>
      </c>
      <c r="CJ264">
        <v>2089.65406952079</v>
      </c>
      <c r="CK264">
        <v>561.182241303761</v>
      </c>
      <c r="CL264">
        <v>1120.22121286395</v>
      </c>
      <c r="CM264">
        <v>1585.73972184201</v>
      </c>
      <c r="CN264">
        <v>504.917247245843</v>
      </c>
      <c r="CO264">
        <v>1620.97842045678</v>
      </c>
      <c r="CP264">
        <v>1169.52662087929</v>
      </c>
      <c r="CQ264">
        <v>1083.83448663349</v>
      </c>
      <c r="CR264">
        <v>1008.11536547567</v>
      </c>
      <c r="CS264">
        <v>941.366477188578</v>
      </c>
      <c r="CT264">
        <v>728.08974515811</v>
      </c>
      <c r="CU264">
        <v>819.800165209224</v>
      </c>
      <c r="CV264">
        <v>849.185073936947</v>
      </c>
      <c r="CW264">
        <v>684.923168604422</v>
      </c>
      <c r="CX264">
        <v>1126.66535002941</v>
      </c>
      <c r="CY264">
        <v>881.507074541148</v>
      </c>
      <c r="CZ264">
        <v>1573.75830381365</v>
      </c>
      <c r="DA264">
        <v>2037.4822703918</v>
      </c>
      <c r="DB264">
        <v>1177.91285877376</v>
      </c>
      <c r="DC264">
        <v>1651.42137643349</v>
      </c>
      <c r="DD264">
        <v>681.59619436781</v>
      </c>
      <c r="DE264">
        <v>653.547922529162</v>
      </c>
      <c r="DF264">
        <v>2057.11139969141</v>
      </c>
      <c r="DG264">
        <v>1231.15629633119</v>
      </c>
      <c r="DH264">
        <v>1039.75105481663</v>
      </c>
      <c r="DI264">
        <v>1597.65878398685</v>
      </c>
      <c r="DJ264">
        <v>373.717687009777</v>
      </c>
      <c r="DK264">
        <v>1595.13621304181</v>
      </c>
      <c r="DL264">
        <v>677.61866416023</v>
      </c>
      <c r="DM264">
        <v>1266.57128035102</v>
      </c>
      <c r="DN264">
        <v>1122.18165509322</v>
      </c>
      <c r="DO264">
        <v>328.64057476742</v>
      </c>
      <c r="DP264">
        <v>311.385147734244</v>
      </c>
      <c r="DQ264">
        <v>671.096243448788</v>
      </c>
      <c r="DR264">
        <v>745.32151841202</v>
      </c>
      <c r="DS264">
        <v>1088.28897394737</v>
      </c>
      <c r="DT264">
        <v>981.244339162061</v>
      </c>
      <c r="DU264">
        <v>1021.6983886653</v>
      </c>
      <c r="DV264">
        <v>481.94152786467</v>
      </c>
      <c r="DW264">
        <v>1451.33316523906</v>
      </c>
      <c r="DX264">
        <v>1430.26187098055</v>
      </c>
      <c r="DY264">
        <v>733.639493207851</v>
      </c>
      <c r="DZ264">
        <v>512.15254202343</v>
      </c>
      <c r="EA264">
        <v>707.061115903683</v>
      </c>
      <c r="EB264">
        <v>951.184045759685</v>
      </c>
      <c r="EC264">
        <v>1395.10337081078</v>
      </c>
      <c r="ED264">
        <v>1333.47186512741</v>
      </c>
      <c r="EE264">
        <v>909.674202164336</v>
      </c>
      <c r="EF264">
        <v>1186.15667168191</v>
      </c>
      <c r="EG264">
        <v>1294.75424841133</v>
      </c>
      <c r="EH264">
        <v>1505.71304275155</v>
      </c>
      <c r="EI264">
        <v>581.322792039579</v>
      </c>
      <c r="EJ264">
        <v>1677.64539184365</v>
      </c>
      <c r="EK264">
        <v>192.068927838586</v>
      </c>
      <c r="EL264">
        <v>577.438839774247</v>
      </c>
      <c r="EM264">
        <v>818.073094124847</v>
      </c>
      <c r="EN264">
        <v>1366.3037340435</v>
      </c>
      <c r="EO264">
        <v>845.984063136858</v>
      </c>
      <c r="EP264">
        <v>1199.27113025958</v>
      </c>
      <c r="EQ264">
        <v>1469.86956538002</v>
      </c>
      <c r="ER264">
        <v>550.947882132683</v>
      </c>
      <c r="ES264">
        <v>1020.28955395494</v>
      </c>
      <c r="ET264">
        <v>942.240203547383</v>
      </c>
      <c r="EU264">
        <v>175.462111269345</v>
      </c>
      <c r="EV264">
        <v>350.120550038008</v>
      </c>
      <c r="EW264">
        <v>534.483031656945</v>
      </c>
      <c r="EX264">
        <v>997.086669653196</v>
      </c>
      <c r="EY264">
        <v>1666.94292534085</v>
      </c>
      <c r="EZ264">
        <v>898.185832937585</v>
      </c>
      <c r="FA264">
        <v>1509.95769798492</v>
      </c>
      <c r="FB264">
        <v>726.448676546766</v>
      </c>
      <c r="FC264">
        <v>1909.7240802299</v>
      </c>
      <c r="FD264">
        <v>886.444248963772</v>
      </c>
      <c r="FE264">
        <v>1065.56168762337</v>
      </c>
      <c r="FF264">
        <v>716.736334695014</v>
      </c>
      <c r="FG264">
        <v>995.031498068992</v>
      </c>
      <c r="FH264">
        <v>1537.29154998242</v>
      </c>
      <c r="FI264">
        <v>1307.83452029466</v>
      </c>
      <c r="FJ264">
        <v>1169.01499340186</v>
      </c>
      <c r="FK264">
        <v>491.680162865999</v>
      </c>
      <c r="FL264">
        <v>1356.32663966297</v>
      </c>
      <c r="FM264">
        <v>1459.08932729145</v>
      </c>
      <c r="FN264">
        <v>1569.15841541543</v>
      </c>
      <c r="FO264">
        <v>1336.89846054172</v>
      </c>
      <c r="FP264">
        <v>1190.33531698829</v>
      </c>
      <c r="FQ264">
        <v>464.431276589564</v>
      </c>
      <c r="FR264">
        <v>282.846161032063</v>
      </c>
      <c r="FS264">
        <v>1079.35134593008</v>
      </c>
      <c r="FT264">
        <v>1536.04695364482</v>
      </c>
      <c r="FU264">
        <v>507.257773334652</v>
      </c>
      <c r="FV264">
        <v>1738.50403852031</v>
      </c>
      <c r="FW264">
        <v>2059.21241463753</v>
      </c>
      <c r="FX264">
        <v>1680.32125714464</v>
      </c>
      <c r="FY264">
        <v>1125.30374484264</v>
      </c>
      <c r="FZ264">
        <v>1167.70030336249</v>
      </c>
      <c r="GA264">
        <v>1354.39743322285</v>
      </c>
      <c r="GB264">
        <v>1628.05675181297</v>
      </c>
      <c r="GC264">
        <v>947.296314907278</v>
      </c>
      <c r="GD264">
        <v>978.81081221025</v>
      </c>
      <c r="GE264">
        <v>1477.59831932867</v>
      </c>
      <c r="GF264">
        <v>196.580026296794</v>
      </c>
      <c r="GG264">
        <v>1350.78969987432</v>
      </c>
      <c r="GH264">
        <v>1221.32957550714</v>
      </c>
      <c r="GI264">
        <v>1571.96797480361</v>
      </c>
      <c r="GJ264">
        <v>913.948704498751</v>
      </c>
      <c r="GK264">
        <v>259.253555970985</v>
      </c>
      <c r="GL264">
        <v>1386.22151540683</v>
      </c>
      <c r="GM264">
        <v>2038.7270836468</v>
      </c>
      <c r="GN264">
        <v>1627.62008698215</v>
      </c>
      <c r="GO264">
        <v>1637.8722047962</v>
      </c>
      <c r="GP264">
        <v>310.542253184829</v>
      </c>
      <c r="GQ264">
        <v>611.172942521604</v>
      </c>
      <c r="GR264">
        <v>1205.33256873415</v>
      </c>
      <c r="GS264">
        <v>1369.79509912218</v>
      </c>
      <c r="GT264">
        <v>1060.00237116528</v>
      </c>
      <c r="GU264">
        <v>1263.76110173092</v>
      </c>
      <c r="GV264">
        <v>1624.4817979438</v>
      </c>
      <c r="GW264">
        <v>1327.91193295344</v>
      </c>
      <c r="GX264">
        <v>461.781136070265</v>
      </c>
      <c r="GY264">
        <v>470.795590450079</v>
      </c>
      <c r="GZ264">
        <v>376.900734568872</v>
      </c>
      <c r="HA264">
        <v>2108.21718340608</v>
      </c>
      <c r="HB264">
        <v>393.85450596433</v>
      </c>
      <c r="HC264">
        <v>1458.6119826018</v>
      </c>
      <c r="HD264">
        <v>1594.84856709802</v>
      </c>
      <c r="HE264">
        <v>1183.25324407426</v>
      </c>
      <c r="HF264">
        <v>851.961766755978</v>
      </c>
      <c r="HG264">
        <v>757.484794008044</v>
      </c>
      <c r="HH264">
        <v>1824.13289903295</v>
      </c>
      <c r="HI264">
        <v>656.471656352044</v>
      </c>
      <c r="HJ264">
        <v>768.876626804777</v>
      </c>
      <c r="HK264">
        <v>1425.40870071085</v>
      </c>
      <c r="HL264">
        <v>302.960796976433</v>
      </c>
      <c r="HM264">
        <v>682.546857451387</v>
      </c>
      <c r="HN264">
        <v>1063.38517011998</v>
      </c>
      <c r="HO264">
        <v>829.625091199793</v>
      </c>
      <c r="HP264">
        <v>411.418373862023</v>
      </c>
      <c r="HQ264">
        <v>1370.04987332986</v>
      </c>
      <c r="HR264">
        <v>1525.32867357369</v>
      </c>
      <c r="HS264">
        <v>1333.30057230788</v>
      </c>
      <c r="HT264">
        <v>200.780330206034</v>
      </c>
      <c r="HU264">
        <v>996.028553728593</v>
      </c>
      <c r="HV264">
        <v>989.37729322183</v>
      </c>
      <c r="HW264">
        <v>1125.82130264157</v>
      </c>
      <c r="HX264">
        <v>863.693072003616</v>
      </c>
      <c r="HY264">
        <v>238.590879124642</v>
      </c>
      <c r="HZ264">
        <v>1424.2843107246</v>
      </c>
      <c r="IA264">
        <v>1553.82763124188</v>
      </c>
      <c r="IB264">
        <v>409.040406983164</v>
      </c>
      <c r="IC264">
        <v>576.43902201432</v>
      </c>
      <c r="ID264">
        <v>1149.62675208686</v>
      </c>
      <c r="IE264">
        <v>328.129016998036</v>
      </c>
      <c r="IF264">
        <v>1012.65617307085</v>
      </c>
      <c r="IG264">
        <v>1470.35533082065</v>
      </c>
      <c r="IH264">
        <v>806.339591845288</v>
      </c>
      <c r="II264">
        <v>624.122163962146</v>
      </c>
      <c r="IJ264">
        <v>261.058789773913</v>
      </c>
      <c r="IK264">
        <v>689.929890405082</v>
      </c>
      <c r="IL264">
        <v>1827.55110860725</v>
      </c>
      <c r="IM264">
        <v>981.345234951008</v>
      </c>
      <c r="IN264">
        <v>1579.51728277367</v>
      </c>
      <c r="IO264">
        <v>878.683781140558</v>
      </c>
      <c r="IP264">
        <v>267.156851630105</v>
      </c>
      <c r="IQ264">
        <v>1030.48437541979</v>
      </c>
      <c r="IR264">
        <v>925.016629004441</v>
      </c>
      <c r="IS264">
        <v>758.013559713955</v>
      </c>
      <c r="IT264">
        <v>346.946005828744</v>
      </c>
      <c r="IU264">
        <v>421.312826650459</v>
      </c>
      <c r="IV264">
        <v>1104.21830098733</v>
      </c>
      <c r="IW264">
        <v>654.116572874314</v>
      </c>
      <c r="IX264">
        <v>449.130403727546</v>
      </c>
      <c r="IY264">
        <v>757.176688442815</v>
      </c>
      <c r="IZ264">
        <v>490.84861607945</v>
      </c>
      <c r="JA264">
        <v>1065.39950044241</v>
      </c>
      <c r="JB264">
        <v>949.711338146263</v>
      </c>
      <c r="JC264">
        <v>1066.20480160766</v>
      </c>
      <c r="JD264">
        <v>0</v>
      </c>
      <c r="JE264">
        <v>1039.49421014404</v>
      </c>
      <c r="JF264">
        <v>1024.89590019051</v>
      </c>
      <c r="JG264">
        <v>1657.10240457431</v>
      </c>
      <c r="JH264">
        <v>386.388773260643</v>
      </c>
      <c r="JI264">
        <v>2007.18537067909</v>
      </c>
      <c r="JJ264">
        <v>986.593213614308</v>
      </c>
      <c r="JK264">
        <v>681.428539973105</v>
      </c>
      <c r="JL264">
        <v>1083.59239911942</v>
      </c>
      <c r="JM264">
        <v>937.011224272581</v>
      </c>
      <c r="JN264">
        <v>1170.74056046485</v>
      </c>
      <c r="JO264">
        <v>1191.00015363883</v>
      </c>
      <c r="JP264">
        <v>1151.92636314702</v>
      </c>
      <c r="JQ264">
        <v>182.682168407139</v>
      </c>
      <c r="JR264">
        <v>1516.60878548136</v>
      </c>
      <c r="JS264">
        <v>877.015986273047</v>
      </c>
      <c r="JT264">
        <v>1542.21758605122</v>
      </c>
      <c r="JU264">
        <v>226.062822968341</v>
      </c>
      <c r="JV264">
        <v>736.852569338862</v>
      </c>
      <c r="JW264">
        <v>1706.68705941235</v>
      </c>
      <c r="JX264">
        <v>840.509164906073</v>
      </c>
      <c r="JY264">
        <v>654.54012143486</v>
      </c>
      <c r="JZ264">
        <v>1554.67646638173</v>
      </c>
      <c r="KA264">
        <v>1167.39134014014</v>
      </c>
      <c r="KB264">
        <v>1534.76883527847</v>
      </c>
      <c r="KC264">
        <v>1037.44882891451</v>
      </c>
      <c r="KD264">
        <v>429.213314446239</v>
      </c>
      <c r="KE264">
        <v>1611.1371510886</v>
      </c>
      <c r="KF264">
        <v>1393.60872784545</v>
      </c>
      <c r="KG264">
        <v>580.226843567212</v>
      </c>
      <c r="KH264">
        <v>1036.47051177868</v>
      </c>
      <c r="KI264">
        <v>1641.85185288855</v>
      </c>
      <c r="KJ264">
        <v>578.11866187316</v>
      </c>
      <c r="KK264">
        <v>852.981742379422</v>
      </c>
      <c r="KL264">
        <v>764.532835542046</v>
      </c>
      <c r="KM264">
        <v>922.505703295956</v>
      </c>
      <c r="KN264">
        <v>1016.77426322542</v>
      </c>
    </row>
    <row r="265" spans="1:300">
      <c r="A265">
        <v>1688.70145587831</v>
      </c>
      <c r="B265">
        <v>1433.56137795754</v>
      </c>
      <c r="C265">
        <v>1042.15751653398</v>
      </c>
      <c r="D265">
        <v>424.74244799673</v>
      </c>
      <c r="E265">
        <v>1580.95464191402</v>
      </c>
      <c r="F265">
        <v>609.912325541081</v>
      </c>
      <c r="G265">
        <v>897.030455747058</v>
      </c>
      <c r="H265">
        <v>1399.10367447007</v>
      </c>
      <c r="I265">
        <v>1268.96927041343</v>
      </c>
      <c r="J265">
        <v>1381.44700533432</v>
      </c>
      <c r="K265">
        <v>1101.28347026241</v>
      </c>
      <c r="L265">
        <v>1503.89965384644</v>
      </c>
      <c r="M265">
        <v>1685.37277506653</v>
      </c>
      <c r="N265">
        <v>263.073479093533</v>
      </c>
      <c r="O265">
        <v>1213.78482686322</v>
      </c>
      <c r="P265">
        <v>1200.26585278595</v>
      </c>
      <c r="Q265">
        <v>744.434785983573</v>
      </c>
      <c r="R265">
        <v>2230.72088904699</v>
      </c>
      <c r="S265">
        <v>1706.7715759045</v>
      </c>
      <c r="T265">
        <v>955.316793653846</v>
      </c>
      <c r="U265">
        <v>489.684347988803</v>
      </c>
      <c r="V265">
        <v>626.273678016074</v>
      </c>
      <c r="W265">
        <v>1245.26559798247</v>
      </c>
      <c r="X265">
        <v>893.971043798115</v>
      </c>
      <c r="Y265">
        <v>717.740652252006</v>
      </c>
      <c r="Z265">
        <v>937.346131213891</v>
      </c>
      <c r="AA265">
        <v>171.595909755353</v>
      </c>
      <c r="AB265">
        <v>286.751456016596</v>
      </c>
      <c r="AC265">
        <v>913.195078646878</v>
      </c>
      <c r="AD265">
        <v>1128.42555791472</v>
      </c>
      <c r="AE265">
        <v>1087.96344996861</v>
      </c>
      <c r="AF265">
        <v>1550.52319133817</v>
      </c>
      <c r="AG265">
        <v>865.97077727103</v>
      </c>
      <c r="AH265">
        <v>389.025721708289</v>
      </c>
      <c r="AI265">
        <v>994.862581267953</v>
      </c>
      <c r="AJ265">
        <v>1748.15308625285</v>
      </c>
      <c r="AK265">
        <v>209.825894318525</v>
      </c>
      <c r="AL265">
        <v>2027.89644999617</v>
      </c>
      <c r="AM265">
        <v>1218.17840894175</v>
      </c>
      <c r="AN265">
        <v>2106.74975675298</v>
      </c>
      <c r="AO265">
        <v>631.067359541061</v>
      </c>
      <c r="AP265">
        <v>1528.5197674983</v>
      </c>
      <c r="AQ265">
        <v>963.199086024133</v>
      </c>
      <c r="AR265">
        <v>827.58026832443</v>
      </c>
      <c r="AS265">
        <v>2318.61825029545</v>
      </c>
      <c r="AT265">
        <v>1504.31860914837</v>
      </c>
      <c r="AU265">
        <v>569.808982421386</v>
      </c>
      <c r="AV265">
        <v>2051.58351626555</v>
      </c>
      <c r="AW265">
        <v>1446.95073832403</v>
      </c>
      <c r="AX265">
        <v>1305.35936329041</v>
      </c>
      <c r="AY265">
        <v>472.834500083553</v>
      </c>
      <c r="AZ265">
        <v>1159.53321156562</v>
      </c>
      <c r="BA265">
        <v>596.422573259486</v>
      </c>
      <c r="BB265">
        <v>1065.94039505824</v>
      </c>
      <c r="BC265">
        <v>1738.12959897099</v>
      </c>
      <c r="BD265">
        <v>1336.06180472754</v>
      </c>
      <c r="BE265">
        <v>810.697291748805</v>
      </c>
      <c r="BF265">
        <v>1004.12540909151</v>
      </c>
      <c r="BG265">
        <v>700.768464890341</v>
      </c>
      <c r="BH265">
        <v>971.724578712081</v>
      </c>
      <c r="BI265">
        <v>408.825500583397</v>
      </c>
      <c r="BJ265">
        <v>1598.68592483478</v>
      </c>
      <c r="BK265">
        <v>1761.05917735107</v>
      </c>
      <c r="BL265">
        <v>974.916471017839</v>
      </c>
      <c r="BM265">
        <v>1308.02250859546</v>
      </c>
      <c r="BN265">
        <v>1318.08531593293</v>
      </c>
      <c r="BO265">
        <v>1342.27705014163</v>
      </c>
      <c r="BP265">
        <v>1318.49348288177</v>
      </c>
      <c r="BQ265">
        <v>1534.87969950098</v>
      </c>
      <c r="BR265">
        <v>1500.1207694051</v>
      </c>
      <c r="BS265">
        <v>1321.19647399273</v>
      </c>
      <c r="BT265">
        <v>1842.96523304487</v>
      </c>
      <c r="BU265">
        <v>1485.93742411908</v>
      </c>
      <c r="BV265">
        <v>1796.4551903382</v>
      </c>
      <c r="BW265">
        <v>1773.96061309129</v>
      </c>
      <c r="BX265">
        <v>1813.85065062833</v>
      </c>
      <c r="BY265">
        <v>2113.27686754598</v>
      </c>
      <c r="BZ265">
        <v>628.719571719962</v>
      </c>
      <c r="CA265">
        <v>1224.40686097989</v>
      </c>
      <c r="CB265">
        <v>343.992610333931</v>
      </c>
      <c r="CC265">
        <v>323.413945665965</v>
      </c>
      <c r="CD265">
        <v>1515.93852236629</v>
      </c>
      <c r="CE265">
        <v>1190.5744664419</v>
      </c>
      <c r="CF265">
        <v>478.798545689199</v>
      </c>
      <c r="CG265">
        <v>1297.23738027981</v>
      </c>
      <c r="CH265">
        <v>600.162803445552</v>
      </c>
      <c r="CI265">
        <v>1773.71540347046</v>
      </c>
      <c r="CJ265">
        <v>1971.61721318237</v>
      </c>
      <c r="CK265">
        <v>634.761796005595</v>
      </c>
      <c r="CL265">
        <v>1022.54506153349</v>
      </c>
      <c r="CM265">
        <v>1978.67071058598</v>
      </c>
      <c r="CN265">
        <v>1117.22789743799</v>
      </c>
      <c r="CO265">
        <v>1756.99252251486</v>
      </c>
      <c r="CP265">
        <v>272.445978636065</v>
      </c>
      <c r="CQ265">
        <v>819.25621798134</v>
      </c>
      <c r="CR265">
        <v>1166.23232292668</v>
      </c>
      <c r="CS265">
        <v>99.943739469404</v>
      </c>
      <c r="CT265">
        <v>319.08478877468</v>
      </c>
      <c r="CU265">
        <v>306.121986977459</v>
      </c>
      <c r="CV265">
        <v>594.322388820634</v>
      </c>
      <c r="CW265">
        <v>1682.46720213079</v>
      </c>
      <c r="CX265">
        <v>438.410622045547</v>
      </c>
      <c r="CY265">
        <v>597.649733830853</v>
      </c>
      <c r="CZ265">
        <v>1266.38940027258</v>
      </c>
      <c r="DA265">
        <v>1617.67449571251</v>
      </c>
      <c r="DB265">
        <v>851.254149042505</v>
      </c>
      <c r="DC265">
        <v>1289.4342722682</v>
      </c>
      <c r="DD265">
        <v>459.515170444868</v>
      </c>
      <c r="DE265">
        <v>400.575844295746</v>
      </c>
      <c r="DF265">
        <v>1723.33395768323</v>
      </c>
      <c r="DG265">
        <v>294.198348668517</v>
      </c>
      <c r="DH265">
        <v>2076.93670700438</v>
      </c>
      <c r="DI265">
        <v>1380.94162593878</v>
      </c>
      <c r="DJ265">
        <v>669.643167924515</v>
      </c>
      <c r="DK265">
        <v>1147.42415046033</v>
      </c>
      <c r="DL265">
        <v>1716.70565412607</v>
      </c>
      <c r="DM265">
        <v>476.005863029284</v>
      </c>
      <c r="DN265">
        <v>863.888690036408</v>
      </c>
      <c r="DO265">
        <v>712.374178336027</v>
      </c>
      <c r="DP265">
        <v>826.039283343672</v>
      </c>
      <c r="DQ265">
        <v>793.005189445876</v>
      </c>
      <c r="DR265">
        <v>820.607412236932</v>
      </c>
      <c r="DS265">
        <v>534.109784716489</v>
      </c>
      <c r="DT265">
        <v>571.675013466906</v>
      </c>
      <c r="DU265">
        <v>2058.87530525197</v>
      </c>
      <c r="DV265">
        <v>562.970484441714</v>
      </c>
      <c r="DW265">
        <v>1926.15900310441</v>
      </c>
      <c r="DX265">
        <v>1507.25578259076</v>
      </c>
      <c r="DY265">
        <v>390.636552270506</v>
      </c>
      <c r="DZ265">
        <v>1523.69196506616</v>
      </c>
      <c r="EA265">
        <v>753.959809580413</v>
      </c>
      <c r="EB265">
        <v>1612.16653852196</v>
      </c>
      <c r="EC265">
        <v>2047.58369675012</v>
      </c>
      <c r="ED265">
        <v>541.716668038416</v>
      </c>
      <c r="EE265">
        <v>163.291542950328</v>
      </c>
      <c r="EF265">
        <v>1816.61259782006</v>
      </c>
      <c r="EG265">
        <v>920.029061346284</v>
      </c>
      <c r="EH265">
        <v>1144.85319870111</v>
      </c>
      <c r="EI265">
        <v>514.196153382594</v>
      </c>
      <c r="EJ265">
        <v>2219.77756168311</v>
      </c>
      <c r="EK265">
        <v>847.452244523679</v>
      </c>
      <c r="EL265">
        <v>1575.01368947633</v>
      </c>
      <c r="EM265">
        <v>256.01240185948</v>
      </c>
      <c r="EN265">
        <v>1446.40910828825</v>
      </c>
      <c r="EO265">
        <v>385.949784142269</v>
      </c>
      <c r="EP265">
        <v>1655.72358917407</v>
      </c>
      <c r="EQ265">
        <v>966.527420992491</v>
      </c>
      <c r="ER265">
        <v>1413.40638048047</v>
      </c>
      <c r="ES265">
        <v>1002.74409648569</v>
      </c>
      <c r="ET265">
        <v>1487.51209048514</v>
      </c>
      <c r="EU265">
        <v>939.727829123213</v>
      </c>
      <c r="EV265">
        <v>725.780997172331</v>
      </c>
      <c r="EW265">
        <v>571.613533276707</v>
      </c>
      <c r="EX265">
        <v>242.504817650674</v>
      </c>
      <c r="EY265">
        <v>1582.41539766533</v>
      </c>
      <c r="EZ265">
        <v>1586.12369445098</v>
      </c>
      <c r="FA265">
        <v>1078.53391945121</v>
      </c>
      <c r="FB265">
        <v>1469.78302216101</v>
      </c>
      <c r="FC265">
        <v>1487.75132357998</v>
      </c>
      <c r="FD265">
        <v>1493.25231768838</v>
      </c>
      <c r="FE265">
        <v>660.428288138478</v>
      </c>
      <c r="FF265">
        <v>1353.97069961944</v>
      </c>
      <c r="FG265">
        <v>191.990456123284</v>
      </c>
      <c r="FH265">
        <v>1642.54609697557</v>
      </c>
      <c r="FI265">
        <v>690.897555944132</v>
      </c>
      <c r="FJ265">
        <v>166.656696561518</v>
      </c>
      <c r="FK265">
        <v>712.863577244596</v>
      </c>
      <c r="FL265">
        <v>411.012522023205</v>
      </c>
      <c r="FM265">
        <v>743.168672142657</v>
      </c>
      <c r="FN265">
        <v>2220.98078604755</v>
      </c>
      <c r="FO265">
        <v>1927.83354644871</v>
      </c>
      <c r="FP265">
        <v>837.227771730207</v>
      </c>
      <c r="FQ265">
        <v>648.537664010693</v>
      </c>
      <c r="FR265">
        <v>1262.76438577993</v>
      </c>
      <c r="FS265">
        <v>871.738576372473</v>
      </c>
      <c r="FT265">
        <v>882.238897870152</v>
      </c>
      <c r="FU265">
        <v>541.58137253542</v>
      </c>
      <c r="FV265">
        <v>2211.9766874242</v>
      </c>
      <c r="FW265">
        <v>1660.95505252415</v>
      </c>
      <c r="FX265">
        <v>1587.03279464729</v>
      </c>
      <c r="FY265">
        <v>1392.61070367148</v>
      </c>
      <c r="FZ265">
        <v>1451.23303798094</v>
      </c>
      <c r="GA265">
        <v>1740.07115739467</v>
      </c>
      <c r="GB265">
        <v>1693.30943520687</v>
      </c>
      <c r="GC265">
        <v>727.967697358714</v>
      </c>
      <c r="GD265">
        <v>302.109943251165</v>
      </c>
      <c r="GE265">
        <v>1276.40756210087</v>
      </c>
      <c r="GF265">
        <v>1177.72042268257</v>
      </c>
      <c r="GG265">
        <v>1807.95317309449</v>
      </c>
      <c r="GH265">
        <v>501.147184593417</v>
      </c>
      <c r="GI265">
        <v>950.391680696804</v>
      </c>
      <c r="GJ265">
        <v>236.668155422828</v>
      </c>
      <c r="GK265">
        <v>841.833013566192</v>
      </c>
      <c r="GL265">
        <v>822.287848283754</v>
      </c>
      <c r="GM265">
        <v>1981.36386634641</v>
      </c>
      <c r="GN265">
        <v>1158.8974805959</v>
      </c>
      <c r="GO265">
        <v>1261.22327158079</v>
      </c>
      <c r="GP265">
        <v>951.912602832931</v>
      </c>
      <c r="GQ265">
        <v>433.125628165478</v>
      </c>
      <c r="GR265">
        <v>582.548419381267</v>
      </c>
      <c r="GS265">
        <v>1141.33577513755</v>
      </c>
      <c r="GT265">
        <v>1075.34346440861</v>
      </c>
      <c r="GU265">
        <v>367.812002764069</v>
      </c>
      <c r="GV265">
        <v>1338.98241512076</v>
      </c>
      <c r="GW265">
        <v>969.204275928705</v>
      </c>
      <c r="GX265">
        <v>878.387474362561</v>
      </c>
      <c r="GY265">
        <v>729.253049604547</v>
      </c>
      <c r="GZ265">
        <v>1386.13859526334</v>
      </c>
      <c r="HA265">
        <v>1747.86808270978</v>
      </c>
      <c r="HB265">
        <v>959.427613779199</v>
      </c>
      <c r="HC265">
        <v>1149.29005958711</v>
      </c>
      <c r="HD265">
        <v>1369.05298671747</v>
      </c>
      <c r="HE265">
        <v>230.989741770372</v>
      </c>
      <c r="HF265">
        <v>187.654368989855</v>
      </c>
      <c r="HG265">
        <v>298.869464317311</v>
      </c>
      <c r="HH265">
        <v>1586.01846761042</v>
      </c>
      <c r="HI265">
        <v>662.681398829429</v>
      </c>
      <c r="HJ265">
        <v>1411.0174022084</v>
      </c>
      <c r="HK265">
        <v>534.015710352583</v>
      </c>
      <c r="HL265">
        <v>852.258601698136</v>
      </c>
      <c r="HM265">
        <v>423.188645079424</v>
      </c>
      <c r="HN265">
        <v>101.661860532279</v>
      </c>
      <c r="HO265">
        <v>719.232357697654</v>
      </c>
      <c r="HP265">
        <v>1339.95051774141</v>
      </c>
      <c r="HQ265">
        <v>1033.60505442911</v>
      </c>
      <c r="HR265">
        <v>1060.30308479493</v>
      </c>
      <c r="HS265">
        <v>1157.9187505261</v>
      </c>
      <c r="HT265">
        <v>1048.0979646828</v>
      </c>
      <c r="HU265">
        <v>346.620215520048</v>
      </c>
      <c r="HV265">
        <v>1222.01736594743</v>
      </c>
      <c r="HW265">
        <v>494.771714721168</v>
      </c>
      <c r="HX265">
        <v>383.479340473172</v>
      </c>
      <c r="HY265">
        <v>992.545751419201</v>
      </c>
      <c r="HZ265">
        <v>595.808350273182</v>
      </c>
      <c r="IA265">
        <v>1908.69657125704</v>
      </c>
      <c r="IB265">
        <v>1384.75646309171</v>
      </c>
      <c r="IC265">
        <v>1052.5032431391</v>
      </c>
      <c r="ID265">
        <v>206.341685099843</v>
      </c>
      <c r="IE265">
        <v>1363.33396055089</v>
      </c>
      <c r="IF265">
        <v>274.72138181067</v>
      </c>
      <c r="IG265">
        <v>1396.63531162301</v>
      </c>
      <c r="IH265">
        <v>632.124844309618</v>
      </c>
      <c r="II265">
        <v>1663.30325179893</v>
      </c>
      <c r="IJ265">
        <v>1043.73251274279</v>
      </c>
      <c r="IK265">
        <v>1714.21703343243</v>
      </c>
      <c r="IL265">
        <v>2280.15853836445</v>
      </c>
      <c r="IM265">
        <v>1227.8665241422</v>
      </c>
      <c r="IN265">
        <v>1003.53080589028</v>
      </c>
      <c r="IO265">
        <v>676.811589416955</v>
      </c>
      <c r="IP265">
        <v>1064.90358133325</v>
      </c>
      <c r="IQ265">
        <v>923.348330655361</v>
      </c>
      <c r="IR265">
        <v>1141.92012620907</v>
      </c>
      <c r="IS265">
        <v>644.26178849709</v>
      </c>
      <c r="IT265">
        <v>874.545571146893</v>
      </c>
      <c r="IU265">
        <v>619.762911881376</v>
      </c>
      <c r="IV265">
        <v>792.832002078604</v>
      </c>
      <c r="IW265">
        <v>584.149254420303</v>
      </c>
      <c r="IX265">
        <v>659.82677459966</v>
      </c>
      <c r="IY265">
        <v>282.914583372798</v>
      </c>
      <c r="IZ265">
        <v>589.749354947254</v>
      </c>
      <c r="JA265">
        <v>298.023364480749</v>
      </c>
      <c r="JB265">
        <v>1662.58300817536</v>
      </c>
      <c r="JC265">
        <v>471.254082098099</v>
      </c>
      <c r="JD265">
        <v>1039.49421014404</v>
      </c>
      <c r="JE265">
        <v>0</v>
      </c>
      <c r="JF265">
        <v>126.905496680964</v>
      </c>
      <c r="JG265">
        <v>1506.34577190202</v>
      </c>
      <c r="JH265">
        <v>777.772467845843</v>
      </c>
      <c r="JI265">
        <v>1755.10372862522</v>
      </c>
      <c r="JJ265">
        <v>1564.48177530541</v>
      </c>
      <c r="JK265">
        <v>888.296628133387</v>
      </c>
      <c r="JL265">
        <v>824.25486033167</v>
      </c>
      <c r="JM265">
        <v>915.443277799507</v>
      </c>
      <c r="JN265">
        <v>637.008978779718</v>
      </c>
      <c r="JO265">
        <v>827.884944643374</v>
      </c>
      <c r="JP265">
        <v>1126.84197047756</v>
      </c>
      <c r="JQ265">
        <v>1088.71321020433</v>
      </c>
      <c r="JR265">
        <v>1982.7103851838</v>
      </c>
      <c r="JS265">
        <v>801.878438437042</v>
      </c>
      <c r="JT265">
        <v>1403.32248216919</v>
      </c>
      <c r="JU265">
        <v>863.7074918202</v>
      </c>
      <c r="JV265">
        <v>307.900587219455</v>
      </c>
      <c r="JW265">
        <v>1650.9995747127</v>
      </c>
      <c r="JX265">
        <v>1034.20615494361</v>
      </c>
      <c r="JY265">
        <v>947.077511806355</v>
      </c>
      <c r="JZ265">
        <v>1009.45654128755</v>
      </c>
      <c r="KA265">
        <v>1713.08365132158</v>
      </c>
      <c r="KB265">
        <v>1367.98553447953</v>
      </c>
      <c r="KC265">
        <v>146.042966977226</v>
      </c>
      <c r="KD265">
        <v>622.935641392166</v>
      </c>
      <c r="KE265">
        <v>1371.97695131523</v>
      </c>
      <c r="KF265">
        <v>420.43594300438</v>
      </c>
      <c r="KG265">
        <v>508.266544115087</v>
      </c>
      <c r="KH265">
        <v>909.963491726374</v>
      </c>
      <c r="KI265">
        <v>1387.69795324724</v>
      </c>
      <c r="KJ265">
        <v>573.643055345941</v>
      </c>
      <c r="KK265">
        <v>1512.88657437649</v>
      </c>
      <c r="KL265">
        <v>429.587099304858</v>
      </c>
      <c r="KM265">
        <v>1528.02245368724</v>
      </c>
      <c r="KN265">
        <v>1404.2919664714</v>
      </c>
    </row>
    <row r="266" spans="1:300">
      <c r="A266">
        <v>1620.63074794355</v>
      </c>
      <c r="B266">
        <v>1429.40818338798</v>
      </c>
      <c r="C266">
        <v>975.485079626947</v>
      </c>
      <c r="D266">
        <v>300.475283021355</v>
      </c>
      <c r="E266">
        <v>1472.65404778611</v>
      </c>
      <c r="F266">
        <v>618.473142007391</v>
      </c>
      <c r="G266">
        <v>1018.32117999564</v>
      </c>
      <c r="H266">
        <v>1417.66283097902</v>
      </c>
      <c r="I266">
        <v>1195.97537726931</v>
      </c>
      <c r="J266">
        <v>1497.47324040344</v>
      </c>
      <c r="K266">
        <v>1227.6632744791</v>
      </c>
      <c r="L266">
        <v>1474.87320177648</v>
      </c>
      <c r="M266">
        <v>1567.89530581456</v>
      </c>
      <c r="N266">
        <v>198.448022522549</v>
      </c>
      <c r="O266">
        <v>1243.98718646322</v>
      </c>
      <c r="P266">
        <v>1152.89413772481</v>
      </c>
      <c r="Q266">
        <v>802.68704752481</v>
      </c>
      <c r="R266">
        <v>2131.61359889657</v>
      </c>
      <c r="S266">
        <v>1581.44412469389</v>
      </c>
      <c r="T266">
        <v>1078.04041572522</v>
      </c>
      <c r="U266">
        <v>568.76863856553</v>
      </c>
      <c r="V266">
        <v>696.044164430736</v>
      </c>
      <c r="W266">
        <v>1368.6924919639</v>
      </c>
      <c r="X266">
        <v>774.924278455951</v>
      </c>
      <c r="Y266">
        <v>716.490825112396</v>
      </c>
      <c r="Z266">
        <v>827.277292973353</v>
      </c>
      <c r="AA266">
        <v>83.7885385877118</v>
      </c>
      <c r="AB266">
        <v>167.475958994887</v>
      </c>
      <c r="AC266">
        <v>1022.84323427892</v>
      </c>
      <c r="AD266">
        <v>1006.33753233453</v>
      </c>
      <c r="AE266">
        <v>962.330998780348</v>
      </c>
      <c r="AF266">
        <v>1470.73689677163</v>
      </c>
      <c r="AG266">
        <v>958.36987792013</v>
      </c>
      <c r="AH266">
        <v>263.668228265092</v>
      </c>
      <c r="AI266">
        <v>1095.39800054609</v>
      </c>
      <c r="AJ266">
        <v>1626.21765902409</v>
      </c>
      <c r="AK266">
        <v>102.853420246732</v>
      </c>
      <c r="AL266">
        <v>1924.2153641159</v>
      </c>
      <c r="AM266">
        <v>1138.07001435454</v>
      </c>
      <c r="AN266">
        <v>2007.51143785222</v>
      </c>
      <c r="AO266">
        <v>750.136294953467</v>
      </c>
      <c r="AP266">
        <v>1648.87080995352</v>
      </c>
      <c r="AQ266">
        <v>1012.15625069006</v>
      </c>
      <c r="AR266">
        <v>953.415386611369</v>
      </c>
      <c r="AS266">
        <v>2218.1343646152</v>
      </c>
      <c r="AT266">
        <v>1428.12933538793</v>
      </c>
      <c r="AU266">
        <v>624.858629668246</v>
      </c>
      <c r="AV266">
        <v>1962.84729568988</v>
      </c>
      <c r="AW266">
        <v>1409.60911637463</v>
      </c>
      <c r="AX266">
        <v>1178.68721861168</v>
      </c>
      <c r="AY266">
        <v>563.066314060067</v>
      </c>
      <c r="AZ266">
        <v>1179.65246390021</v>
      </c>
      <c r="BA266">
        <v>483.655375731363</v>
      </c>
      <c r="BB266">
        <v>972.952147758102</v>
      </c>
      <c r="BC266">
        <v>1613.86325556243</v>
      </c>
      <c r="BD266">
        <v>1209.17071888492</v>
      </c>
      <c r="BE266">
        <v>700.628889698444</v>
      </c>
      <c r="BF266">
        <v>1127.01069663361</v>
      </c>
      <c r="BG266">
        <v>573.906682819752</v>
      </c>
      <c r="BH266">
        <v>1086.96455462823</v>
      </c>
      <c r="BI266">
        <v>342.085924269268</v>
      </c>
      <c r="BJ266">
        <v>1554.74490742522</v>
      </c>
      <c r="BK266">
        <v>1680.90762414926</v>
      </c>
      <c r="BL266">
        <v>848.03675832612</v>
      </c>
      <c r="BM266">
        <v>1277.23480419651</v>
      </c>
      <c r="BN266">
        <v>1233.07985777201</v>
      </c>
      <c r="BO266">
        <v>1275.42917123275</v>
      </c>
      <c r="BP266">
        <v>1191.61489180807</v>
      </c>
      <c r="BQ266">
        <v>1410.67937171332</v>
      </c>
      <c r="BR266">
        <v>1391.87878750878</v>
      </c>
      <c r="BS266">
        <v>1199.72497563991</v>
      </c>
      <c r="BT266">
        <v>1794.4454114325</v>
      </c>
      <c r="BU266">
        <v>1609.32802124685</v>
      </c>
      <c r="BV266">
        <v>1766.92468108895</v>
      </c>
      <c r="BW266">
        <v>1647.1975505611</v>
      </c>
      <c r="BX266">
        <v>1778.97175424099</v>
      </c>
      <c r="BY266">
        <v>2083.88279972294</v>
      </c>
      <c r="BZ266">
        <v>648.28019425403</v>
      </c>
      <c r="CA266">
        <v>1163.0235915671</v>
      </c>
      <c r="CB266">
        <v>249.876508468783</v>
      </c>
      <c r="CC266">
        <v>215.898361836717</v>
      </c>
      <c r="CD266">
        <v>1397.50574881364</v>
      </c>
      <c r="CE266">
        <v>1064.36519039733</v>
      </c>
      <c r="CF266">
        <v>481.213214006026</v>
      </c>
      <c r="CG266">
        <v>1171.94575625424</v>
      </c>
      <c r="CH266">
        <v>600.830213152459</v>
      </c>
      <c r="CI266">
        <v>1899.49636438428</v>
      </c>
      <c r="CJ266">
        <v>2092.65635925312</v>
      </c>
      <c r="CK266">
        <v>684.071558724055</v>
      </c>
      <c r="CL266">
        <v>899.86905716119</v>
      </c>
      <c r="CM266">
        <v>1866.07974090958</v>
      </c>
      <c r="CN266">
        <v>1160.2761558679</v>
      </c>
      <c r="CO266">
        <v>1862.80333079094</v>
      </c>
      <c r="CP266">
        <v>178.397532394484</v>
      </c>
      <c r="CQ266">
        <v>931.624453092027</v>
      </c>
      <c r="CR266">
        <v>1053.28384680164</v>
      </c>
      <c r="CS266">
        <v>131.228119380309</v>
      </c>
      <c r="CT266">
        <v>299.052625522281</v>
      </c>
      <c r="CU266">
        <v>228.167483456143</v>
      </c>
      <c r="CV266">
        <v>482.337034431509</v>
      </c>
      <c r="CW266">
        <v>1642.49367604475</v>
      </c>
      <c r="CX266">
        <v>314.183543363709</v>
      </c>
      <c r="CY266">
        <v>482.259687365681</v>
      </c>
      <c r="CZ266">
        <v>1140.21769305293</v>
      </c>
      <c r="DA266">
        <v>1744.51432646541</v>
      </c>
      <c r="DB266">
        <v>724.608639275437</v>
      </c>
      <c r="DC266">
        <v>1414.5497722104</v>
      </c>
      <c r="DD266">
        <v>516.873510917785</v>
      </c>
      <c r="DE266">
        <v>424.770164437076</v>
      </c>
      <c r="DF266">
        <v>1849.4209510975</v>
      </c>
      <c r="DG266">
        <v>223.01631982691</v>
      </c>
      <c r="DH266">
        <v>2064.42936690188</v>
      </c>
      <c r="DI266">
        <v>1254.09637814887</v>
      </c>
      <c r="DJ266">
        <v>651.193439958917</v>
      </c>
      <c r="DK266">
        <v>1024.67518425791</v>
      </c>
      <c r="DL266">
        <v>1701.25662787665</v>
      </c>
      <c r="DM266">
        <v>368.315144101696</v>
      </c>
      <c r="DN266">
        <v>977.482503125714</v>
      </c>
      <c r="DO266">
        <v>696.701555145766</v>
      </c>
      <c r="DP266">
        <v>844.465643383904</v>
      </c>
      <c r="DQ266">
        <v>699.889433062852</v>
      </c>
      <c r="DR266">
        <v>719.484355214798</v>
      </c>
      <c r="DS266">
        <v>407.220024444242</v>
      </c>
      <c r="DT266">
        <v>448.183946362504</v>
      </c>
      <c r="DU266">
        <v>2046.38747235434</v>
      </c>
      <c r="DV266">
        <v>543.023816357096</v>
      </c>
      <c r="DW266">
        <v>1819.34164113592</v>
      </c>
      <c r="DX266">
        <v>1384.59800161706</v>
      </c>
      <c r="DY266">
        <v>452.173120940798</v>
      </c>
      <c r="DZ266">
        <v>1489.89149307225</v>
      </c>
      <c r="EA266">
        <v>829.759420267592</v>
      </c>
      <c r="EB266">
        <v>1526.01093296028</v>
      </c>
      <c r="EC266">
        <v>1953.55202665684</v>
      </c>
      <c r="ED266">
        <v>438.13871122124</v>
      </c>
      <c r="EE266">
        <v>244.826637834826</v>
      </c>
      <c r="EF266">
        <v>1723.71830494812</v>
      </c>
      <c r="EG266">
        <v>1041.8323588734</v>
      </c>
      <c r="EH266">
        <v>1268.9260600982</v>
      </c>
      <c r="EI266">
        <v>549.732736302559</v>
      </c>
      <c r="EJ266">
        <v>2114.84663725092</v>
      </c>
      <c r="EK266">
        <v>834.19070931484</v>
      </c>
      <c r="EL266">
        <v>1536.55094234835</v>
      </c>
      <c r="EM266">
        <v>316.098775309965</v>
      </c>
      <c r="EN266">
        <v>1324.45234845555</v>
      </c>
      <c r="EO266">
        <v>282.759516711267</v>
      </c>
      <c r="EP266">
        <v>1551.40618364016</v>
      </c>
      <c r="EQ266">
        <v>844.233050605066</v>
      </c>
      <c r="ER266">
        <v>1355.56031095048</v>
      </c>
      <c r="ES266">
        <v>884.385846455257</v>
      </c>
      <c r="ET266">
        <v>1393.81953067004</v>
      </c>
      <c r="EU266">
        <v>944.55675764218</v>
      </c>
      <c r="EV266">
        <v>691.881097264984</v>
      </c>
      <c r="EW266">
        <v>521.132948683235</v>
      </c>
      <c r="EX266">
        <v>117.357762432931</v>
      </c>
      <c r="EY266">
        <v>1455.80297271211</v>
      </c>
      <c r="EZ266">
        <v>1503.2484389879</v>
      </c>
      <c r="FA266">
        <v>954.386562937332</v>
      </c>
      <c r="FB266">
        <v>1395.87490852118</v>
      </c>
      <c r="FC266">
        <v>1614.4804027042</v>
      </c>
      <c r="FD266">
        <v>1404.90026530255</v>
      </c>
      <c r="FE266">
        <v>534.354825174503</v>
      </c>
      <c r="FF266">
        <v>1272.96041223587</v>
      </c>
      <c r="FG266">
        <v>69.0677119031195</v>
      </c>
      <c r="FH266">
        <v>1519.74381393478</v>
      </c>
      <c r="FI266">
        <v>570.223614497764</v>
      </c>
      <c r="FJ266">
        <v>147.109727831421</v>
      </c>
      <c r="FK266">
        <v>648.85022825097</v>
      </c>
      <c r="FL266">
        <v>351.333225993973</v>
      </c>
      <c r="FM266">
        <v>635.104051264556</v>
      </c>
      <c r="FN266">
        <v>2125.05298681734</v>
      </c>
      <c r="FO266">
        <v>1829.87449753225</v>
      </c>
      <c r="FP266">
        <v>956.101664214496</v>
      </c>
      <c r="FQ266">
        <v>600.176338273767</v>
      </c>
      <c r="FR266">
        <v>1227.67599781953</v>
      </c>
      <c r="FS266">
        <v>747.868657586118</v>
      </c>
      <c r="FT266">
        <v>770.297238973316</v>
      </c>
      <c r="FU266">
        <v>550.494632494332</v>
      </c>
      <c r="FV266">
        <v>2102.34236413432</v>
      </c>
      <c r="FW266">
        <v>1787.69992577234</v>
      </c>
      <c r="FX266">
        <v>1704.32679180716</v>
      </c>
      <c r="FY266">
        <v>1280.75004660129</v>
      </c>
      <c r="FZ266">
        <v>1339.19042189664</v>
      </c>
      <c r="GA266">
        <v>1629.6978859032</v>
      </c>
      <c r="GB266">
        <v>1568.99701957851</v>
      </c>
      <c r="GC266">
        <v>831.61165886262</v>
      </c>
      <c r="GD266">
        <v>416.955110255071</v>
      </c>
      <c r="GE266">
        <v>1149.526696603</v>
      </c>
      <c r="GF266">
        <v>1146.23660124727</v>
      </c>
      <c r="GG266">
        <v>1701.37941328786</v>
      </c>
      <c r="GH266">
        <v>383.398910459649</v>
      </c>
      <c r="GI266">
        <v>836.627727197164</v>
      </c>
      <c r="GJ266">
        <v>335.386557349945</v>
      </c>
      <c r="GK266">
        <v>806.39002610095</v>
      </c>
      <c r="GL266">
        <v>701.024412841371</v>
      </c>
      <c r="GM266">
        <v>1854.49680092503</v>
      </c>
      <c r="GN266">
        <v>1037.30154100095</v>
      </c>
      <c r="GO266">
        <v>1136.73017214665</v>
      </c>
      <c r="GP266">
        <v>900.620422631734</v>
      </c>
      <c r="GQ266">
        <v>415.036590350065</v>
      </c>
      <c r="GR266">
        <v>459.036090422862</v>
      </c>
      <c r="GS266">
        <v>1014.51684150879</v>
      </c>
      <c r="GT266">
        <v>956.708222416618</v>
      </c>
      <c r="GU266">
        <v>282.701325513587</v>
      </c>
      <c r="GV266">
        <v>1212.73533077371</v>
      </c>
      <c r="GW266">
        <v>1091.10816291181</v>
      </c>
      <c r="GX266">
        <v>809.634665494258</v>
      </c>
      <c r="GY266">
        <v>768.750856768847</v>
      </c>
      <c r="GZ266">
        <v>1385.31403439427</v>
      </c>
      <c r="HA266">
        <v>1874.36521878922</v>
      </c>
      <c r="HB266">
        <v>994.145000889554</v>
      </c>
      <c r="HC266">
        <v>1271.55148267931</v>
      </c>
      <c r="HD266">
        <v>1490.230306564</v>
      </c>
      <c r="HE266">
        <v>164.691398646661</v>
      </c>
      <c r="HF266">
        <v>203.629664031236</v>
      </c>
      <c r="HG266">
        <v>267.579314179113</v>
      </c>
      <c r="HH266">
        <v>1709.24971767386</v>
      </c>
      <c r="HI266">
        <v>574.736891334405</v>
      </c>
      <c r="HJ266">
        <v>1328.49100023318</v>
      </c>
      <c r="HK266">
        <v>457.033742682927</v>
      </c>
      <c r="HL266">
        <v>871.450027170659</v>
      </c>
      <c r="HM266">
        <v>473.214742981516</v>
      </c>
      <c r="HN266">
        <v>48.43783253377</v>
      </c>
      <c r="HO266">
        <v>810.524541656674</v>
      </c>
      <c r="HP266">
        <v>1293.84320821182</v>
      </c>
      <c r="HQ266">
        <v>1155.50948556942</v>
      </c>
      <c r="HR266">
        <v>1186.44829996708</v>
      </c>
      <c r="HS266">
        <v>1273.79632180622</v>
      </c>
      <c r="HT266">
        <v>1009.22964454737</v>
      </c>
      <c r="HU266">
        <v>221.070495265297</v>
      </c>
      <c r="HV266">
        <v>1112.22703975351</v>
      </c>
      <c r="HW266">
        <v>619.014554438442</v>
      </c>
      <c r="HX266">
        <v>478.892788697325</v>
      </c>
      <c r="HY266">
        <v>949.378623387885</v>
      </c>
      <c r="HZ266">
        <v>503.205974398118</v>
      </c>
      <c r="IA266">
        <v>1794.60009327492</v>
      </c>
      <c r="IB266">
        <v>1391.54277937279</v>
      </c>
      <c r="IC266">
        <v>1106.36715183589</v>
      </c>
      <c r="ID266">
        <v>131.253244788286</v>
      </c>
      <c r="IE266">
        <v>1352.53695262326</v>
      </c>
      <c r="IF266">
        <v>148.156960537162</v>
      </c>
      <c r="IG266">
        <v>1270.77647481102</v>
      </c>
      <c r="IH266">
        <v>524.711670396775</v>
      </c>
      <c r="II266">
        <v>1643.85949325142</v>
      </c>
      <c r="IJ266">
        <v>997.701681242912</v>
      </c>
      <c r="IK266">
        <v>1682.91581963197</v>
      </c>
      <c r="IL266">
        <v>2168.69582882801</v>
      </c>
      <c r="IM266">
        <v>1313.98963388231</v>
      </c>
      <c r="IN266">
        <v>886.723060188514</v>
      </c>
      <c r="IO266">
        <v>561.976245043587</v>
      </c>
      <c r="IP266">
        <v>1018.46414130018</v>
      </c>
      <c r="IQ266">
        <v>802.637058449256</v>
      </c>
      <c r="IR266">
        <v>1033.71610345914</v>
      </c>
      <c r="IS266">
        <v>542.619427130865</v>
      </c>
      <c r="IT266">
        <v>901.863960035334</v>
      </c>
      <c r="IU266">
        <v>604.689619211803</v>
      </c>
      <c r="IV266">
        <v>667.063295345373</v>
      </c>
      <c r="IW266">
        <v>502.06897952328</v>
      </c>
      <c r="IX266">
        <v>686.139326961088</v>
      </c>
      <c r="IY266">
        <v>282.284668113542</v>
      </c>
      <c r="IZ266">
        <v>549.304417263654</v>
      </c>
      <c r="JA266">
        <v>172.740236343445</v>
      </c>
      <c r="JB266">
        <v>1580.5635450482</v>
      </c>
      <c r="JC266">
        <v>592.279007376701</v>
      </c>
      <c r="JD266">
        <v>1024.89590019051</v>
      </c>
      <c r="JE266">
        <v>126.905496680964</v>
      </c>
      <c r="JF266">
        <v>0</v>
      </c>
      <c r="JG266">
        <v>1379.4501958115</v>
      </c>
      <c r="JH266">
        <v>805.64348281926</v>
      </c>
      <c r="JI266">
        <v>1879.54107831325</v>
      </c>
      <c r="JJ266">
        <v>1471.73287576387</v>
      </c>
      <c r="JK266">
        <v>794.210087752284</v>
      </c>
      <c r="JL266">
        <v>699.504131708772</v>
      </c>
      <c r="JM266">
        <v>800.048274014408</v>
      </c>
      <c r="JN266">
        <v>510.756722389131</v>
      </c>
      <c r="JO266">
        <v>947.088245613526</v>
      </c>
      <c r="JP266">
        <v>1005.17815590031</v>
      </c>
      <c r="JQ266">
        <v>1094.83840291584</v>
      </c>
      <c r="JR266">
        <v>1874.67700387563</v>
      </c>
      <c r="JS266">
        <v>688.617151026579</v>
      </c>
      <c r="JT266">
        <v>1276.59609973419</v>
      </c>
      <c r="JU266">
        <v>831.702503694522</v>
      </c>
      <c r="JV266">
        <v>330.660391054359</v>
      </c>
      <c r="JW266">
        <v>1524.54254839454</v>
      </c>
      <c r="JX266">
        <v>928.904727875673</v>
      </c>
      <c r="JY266">
        <v>1013.18727787888</v>
      </c>
      <c r="JZ266">
        <v>890.423698133207</v>
      </c>
      <c r="KA266">
        <v>1614.62674552787</v>
      </c>
      <c r="KB266">
        <v>1241.14244383412</v>
      </c>
      <c r="KC266">
        <v>22.8632245294218</v>
      </c>
      <c r="KD266">
        <v>597.229423178692</v>
      </c>
      <c r="KE266">
        <v>1245.26325505709</v>
      </c>
      <c r="KF266">
        <v>377.195802480289</v>
      </c>
      <c r="KG266">
        <v>461.19789484912</v>
      </c>
      <c r="KH266">
        <v>788.677871770874</v>
      </c>
      <c r="KI266">
        <v>1261.17106968484</v>
      </c>
      <c r="KJ266">
        <v>510.000830070982</v>
      </c>
      <c r="KK266">
        <v>1429.06900592998</v>
      </c>
      <c r="KL266">
        <v>505.708844980268</v>
      </c>
      <c r="KM266">
        <v>1438.63926495599</v>
      </c>
      <c r="KN266">
        <v>1300.23711843135</v>
      </c>
    </row>
    <row r="267" spans="1:300">
      <c r="A267">
        <v>1474.08155802811</v>
      </c>
      <c r="B267">
        <v>1976.18389000845</v>
      </c>
      <c r="C267">
        <v>1234.57193228787</v>
      </c>
      <c r="D267">
        <v>1089.03786569198</v>
      </c>
      <c r="E267">
        <v>783.076228116343</v>
      </c>
      <c r="F267">
        <v>1595.73773946046</v>
      </c>
      <c r="G267">
        <v>2372.40599093945</v>
      </c>
      <c r="H267">
        <v>2138.27902224374</v>
      </c>
      <c r="I267">
        <v>1224.49260385772</v>
      </c>
      <c r="J267">
        <v>2814.90214048976</v>
      </c>
      <c r="K267">
        <v>2603.86393336091</v>
      </c>
      <c r="L267">
        <v>1795.95052160682</v>
      </c>
      <c r="M267">
        <v>595.034324869988</v>
      </c>
      <c r="N267">
        <v>1336.27577878982</v>
      </c>
      <c r="O267">
        <v>2089.1753434371</v>
      </c>
      <c r="P267">
        <v>1461.53619266631</v>
      </c>
      <c r="Q267">
        <v>1915.44072583576</v>
      </c>
      <c r="R267">
        <v>1357.56673608621</v>
      </c>
      <c r="S267">
        <v>299.129047741685</v>
      </c>
      <c r="T267">
        <v>2437.57484716706</v>
      </c>
      <c r="U267">
        <v>1814.78905232481</v>
      </c>
      <c r="V267">
        <v>1881.50480974393</v>
      </c>
      <c r="W267">
        <v>2728.59228352185</v>
      </c>
      <c r="X267">
        <v>712.259125217446</v>
      </c>
      <c r="Y267">
        <v>1592.8930856287</v>
      </c>
      <c r="Z267">
        <v>795.183092848889</v>
      </c>
      <c r="AA267">
        <v>1357.93477190242</v>
      </c>
      <c r="AB267">
        <v>1230.58587282112</v>
      </c>
      <c r="AC267">
        <v>2325.86217122558</v>
      </c>
      <c r="AD267">
        <v>516.514500884176</v>
      </c>
      <c r="AE267">
        <v>445.907166814587</v>
      </c>
      <c r="AF267">
        <v>1247.25723005531</v>
      </c>
      <c r="AG267">
        <v>2190.70135863638</v>
      </c>
      <c r="AH267">
        <v>1120.85485076005</v>
      </c>
      <c r="AI267">
        <v>2351.95610197537</v>
      </c>
      <c r="AJ267">
        <v>479.774244534781</v>
      </c>
      <c r="AK267">
        <v>1312.28507475611</v>
      </c>
      <c r="AL267">
        <v>1124.52236831219</v>
      </c>
      <c r="AM267">
        <v>1129.04919362171</v>
      </c>
      <c r="AN267">
        <v>1263.74813754853</v>
      </c>
      <c r="AO267">
        <v>2102.02423122294</v>
      </c>
      <c r="AP267">
        <v>2988.32853266362</v>
      </c>
      <c r="AQ267">
        <v>2026.4085340678</v>
      </c>
      <c r="AR267">
        <v>2327.73888864132</v>
      </c>
      <c r="AS267">
        <v>1400.61722190957</v>
      </c>
      <c r="AT267">
        <v>1274.33296633176</v>
      </c>
      <c r="AU267">
        <v>1777.3325364694</v>
      </c>
      <c r="AV267">
        <v>1404.64289004135</v>
      </c>
      <c r="AW267">
        <v>1680.71126488417</v>
      </c>
      <c r="AX267">
        <v>223.105751055218</v>
      </c>
      <c r="AY267">
        <v>1842.70765861756</v>
      </c>
      <c r="AZ267">
        <v>1979.01506554768</v>
      </c>
      <c r="BA267">
        <v>989.033188308891</v>
      </c>
      <c r="BB267">
        <v>964.866563264557</v>
      </c>
      <c r="BC267">
        <v>375.691374091795</v>
      </c>
      <c r="BD267">
        <v>174.26422192579</v>
      </c>
      <c r="BE267">
        <v>878.505616559551</v>
      </c>
      <c r="BF267">
        <v>2486.68157140638</v>
      </c>
      <c r="BG267">
        <v>806.406305245583</v>
      </c>
      <c r="BH267">
        <v>2412.28467857914</v>
      </c>
      <c r="BI267">
        <v>1279.54340843407</v>
      </c>
      <c r="BJ267">
        <v>1702.58028435579</v>
      </c>
      <c r="BK267">
        <v>1351.70282844002</v>
      </c>
      <c r="BL267">
        <v>532.721393058636</v>
      </c>
      <c r="BM267">
        <v>1665.02089865958</v>
      </c>
      <c r="BN267">
        <v>1091.9358974142</v>
      </c>
      <c r="BO267">
        <v>1319.8069252027</v>
      </c>
      <c r="BP267">
        <v>192.96385217598</v>
      </c>
      <c r="BQ267">
        <v>281.746649912845</v>
      </c>
      <c r="BR267">
        <v>759.220005559593</v>
      </c>
      <c r="BS267">
        <v>416.84343294222</v>
      </c>
      <c r="BT267">
        <v>1808.70603815475</v>
      </c>
      <c r="BU267">
        <v>2967.0631645051</v>
      </c>
      <c r="BV267">
        <v>1985.61615370535</v>
      </c>
      <c r="BW267">
        <v>273.112541362458</v>
      </c>
      <c r="BX267">
        <v>1941.05638256041</v>
      </c>
      <c r="BY267">
        <v>2221.46908048573</v>
      </c>
      <c r="BZ267">
        <v>1655.37626621323</v>
      </c>
      <c r="CA267">
        <v>1334.83108067148</v>
      </c>
      <c r="CB267">
        <v>1240.65253729824</v>
      </c>
      <c r="CC267">
        <v>1220.23386512271</v>
      </c>
      <c r="CD267">
        <v>507.391564523796</v>
      </c>
      <c r="CE267">
        <v>348.572414159119</v>
      </c>
      <c r="CF267">
        <v>1521.07162490077</v>
      </c>
      <c r="CG267">
        <v>285.04635982652</v>
      </c>
      <c r="CH267">
        <v>1555.63372813392</v>
      </c>
      <c r="CI267">
        <v>3270.72827747076</v>
      </c>
      <c r="CJ267">
        <v>3431.45734447037</v>
      </c>
      <c r="CK267">
        <v>1795.70323727816</v>
      </c>
      <c r="CL267">
        <v>560.923005170596</v>
      </c>
      <c r="CM267">
        <v>900.286652089158</v>
      </c>
      <c r="CN267">
        <v>2105.07584152356</v>
      </c>
      <c r="CO267">
        <v>3107.54613970111</v>
      </c>
      <c r="CP267">
        <v>1285.98622231635</v>
      </c>
      <c r="CQ267">
        <v>2250.91960506865</v>
      </c>
      <c r="CR267">
        <v>663.505316128441</v>
      </c>
      <c r="CS267">
        <v>1473.16902143024</v>
      </c>
      <c r="CT267">
        <v>1421.43723293263</v>
      </c>
      <c r="CU267">
        <v>1291.97808555529</v>
      </c>
      <c r="CV267">
        <v>994.991709770981</v>
      </c>
      <c r="CW267">
        <v>1797.79162537071</v>
      </c>
      <c r="CX267">
        <v>1078.46781360273</v>
      </c>
      <c r="CY267">
        <v>973.273269259996</v>
      </c>
      <c r="CZ267">
        <v>286.366839702765</v>
      </c>
      <c r="DA267">
        <v>3123.20155855505</v>
      </c>
      <c r="DB267">
        <v>657.237139813339</v>
      </c>
      <c r="DC267">
        <v>2783.30582993981</v>
      </c>
      <c r="DD267">
        <v>1713.1791482345</v>
      </c>
      <c r="DE267">
        <v>1567.8661901845</v>
      </c>
      <c r="DF267">
        <v>3222.78398854121</v>
      </c>
      <c r="DG267">
        <v>1316.90517087721</v>
      </c>
      <c r="DH267">
        <v>2372.70230723609</v>
      </c>
      <c r="DI267">
        <v>138.650688222872</v>
      </c>
      <c r="DJ267">
        <v>1485.41170023737</v>
      </c>
      <c r="DK267">
        <v>488.339907700043</v>
      </c>
      <c r="DL267">
        <v>2070.73899364935</v>
      </c>
      <c r="DM267">
        <v>1110.13919286748</v>
      </c>
      <c r="DN267">
        <v>2299.79017330168</v>
      </c>
      <c r="DO267">
        <v>1513.24426322593</v>
      </c>
      <c r="DP267">
        <v>1756.18990801173</v>
      </c>
      <c r="DQ267">
        <v>1017.05363824005</v>
      </c>
      <c r="DR267">
        <v>939.469447410385</v>
      </c>
      <c r="DS267">
        <v>972.508042826588</v>
      </c>
      <c r="DT267">
        <v>951.582858262806</v>
      </c>
      <c r="DU267">
        <v>2358.65314318062</v>
      </c>
      <c r="DV267">
        <v>1452.04823085663</v>
      </c>
      <c r="DW267">
        <v>993.134676061158</v>
      </c>
      <c r="DX267">
        <v>352.486042645659</v>
      </c>
      <c r="DY267">
        <v>1682.45242496997</v>
      </c>
      <c r="DZ267">
        <v>1761.37794074029</v>
      </c>
      <c r="EA267">
        <v>2010.30918674173</v>
      </c>
      <c r="EB267">
        <v>1185.08397864199</v>
      </c>
      <c r="EC267">
        <v>1314.07017148559</v>
      </c>
      <c r="ED267">
        <v>1084.20934438846</v>
      </c>
      <c r="EE267">
        <v>1579.17645432641</v>
      </c>
      <c r="EF267">
        <v>1186.20125446526</v>
      </c>
      <c r="EG267">
        <v>2397.76524109305</v>
      </c>
      <c r="EH267">
        <v>2633.02381781691</v>
      </c>
      <c r="EI267">
        <v>1663.83531145826</v>
      </c>
      <c r="EJ267">
        <v>1240.43634812019</v>
      </c>
      <c r="EK267">
        <v>1577.80422237408</v>
      </c>
      <c r="EL267">
        <v>1745.69273909861</v>
      </c>
      <c r="EM267">
        <v>1594.23085561248</v>
      </c>
      <c r="EN267">
        <v>378.323428741983</v>
      </c>
      <c r="EO267">
        <v>1183.37823571108</v>
      </c>
      <c r="EP267">
        <v>895.505007759722</v>
      </c>
      <c r="EQ267">
        <v>625.605683575585</v>
      </c>
      <c r="ER267">
        <v>1450.72685026789</v>
      </c>
      <c r="ES267">
        <v>646.774630177671</v>
      </c>
      <c r="ET267">
        <v>1017.78005227509</v>
      </c>
      <c r="EU267">
        <v>1737.81247141305</v>
      </c>
      <c r="EV267">
        <v>1414.87998540741</v>
      </c>
      <c r="EW267">
        <v>1314.45939521748</v>
      </c>
      <c r="EX267">
        <v>1265.38139127111</v>
      </c>
      <c r="EY267">
        <v>111.437732796549</v>
      </c>
      <c r="EZ267">
        <v>1220.63752122801</v>
      </c>
      <c r="FA267">
        <v>502.384257248225</v>
      </c>
      <c r="FB267">
        <v>1288.31767748995</v>
      </c>
      <c r="FC267">
        <v>2992.39233189043</v>
      </c>
      <c r="FD267">
        <v>1101.44107838182</v>
      </c>
      <c r="FE267">
        <v>850.73737853341</v>
      </c>
      <c r="FF267">
        <v>1154.08543482939</v>
      </c>
      <c r="FG267">
        <v>1316.38843182045</v>
      </c>
      <c r="FH267">
        <v>387.199783174466</v>
      </c>
      <c r="FI267">
        <v>869.079868110822</v>
      </c>
      <c r="FJ267">
        <v>1427.47057869722</v>
      </c>
      <c r="FK267">
        <v>1234.76191249795</v>
      </c>
      <c r="FL267">
        <v>1310.31054067049</v>
      </c>
      <c r="FM267">
        <v>934.399507406756</v>
      </c>
      <c r="FN267">
        <v>1406.33396497349</v>
      </c>
      <c r="FO267">
        <v>1165.73811460491</v>
      </c>
      <c r="FP267">
        <v>2301.30542220058</v>
      </c>
      <c r="FQ267">
        <v>1324.9462532578</v>
      </c>
      <c r="FR267">
        <v>1602.48643630558</v>
      </c>
      <c r="FS267">
        <v>670.746270422532</v>
      </c>
      <c r="FT267">
        <v>819.732014155741</v>
      </c>
      <c r="FU267">
        <v>1569.15234217553</v>
      </c>
      <c r="FV267">
        <v>1139.49896388638</v>
      </c>
      <c r="FW267">
        <v>3165.64217952031</v>
      </c>
      <c r="FX267">
        <v>3024.6923317343</v>
      </c>
      <c r="FY267">
        <v>662.396050844951</v>
      </c>
      <c r="FZ267">
        <v>665.339640298695</v>
      </c>
      <c r="GA267">
        <v>806.317252304448</v>
      </c>
      <c r="GB267">
        <v>344.085886736631</v>
      </c>
      <c r="GC267">
        <v>2122.8787744611</v>
      </c>
      <c r="GD267">
        <v>1772.99528917621</v>
      </c>
      <c r="GE267">
        <v>230.124802031167</v>
      </c>
      <c r="GF267">
        <v>1592.01798735969</v>
      </c>
      <c r="GG267">
        <v>926.53449324279</v>
      </c>
      <c r="GH267">
        <v>1047.98783368506</v>
      </c>
      <c r="GI267">
        <v>761.362042946721</v>
      </c>
      <c r="GJ267">
        <v>1672.52670228232</v>
      </c>
      <c r="GK267">
        <v>1433.25859115324</v>
      </c>
      <c r="GL267">
        <v>754.166316067557</v>
      </c>
      <c r="GM267">
        <v>475.449004505081</v>
      </c>
      <c r="GN267">
        <v>510.752528356435</v>
      </c>
      <c r="GO267">
        <v>364.309454103339</v>
      </c>
      <c r="GP267">
        <v>1346.74338775317</v>
      </c>
      <c r="GQ267">
        <v>1437.19342501536</v>
      </c>
      <c r="GR267">
        <v>945.71540990397</v>
      </c>
      <c r="GS267">
        <v>366.222347859451</v>
      </c>
      <c r="GT267">
        <v>598.296925645483</v>
      </c>
      <c r="GU267">
        <v>1250.45198306474</v>
      </c>
      <c r="GV267">
        <v>227.072471180885</v>
      </c>
      <c r="GW267">
        <v>2446.72293520084</v>
      </c>
      <c r="GX267">
        <v>1199.21250687392</v>
      </c>
      <c r="GY267">
        <v>1810.44609398469</v>
      </c>
      <c r="GZ267">
        <v>1972.14701396938</v>
      </c>
      <c r="HA267">
        <v>3250.48251153641</v>
      </c>
      <c r="HB267">
        <v>1937.62523304572</v>
      </c>
      <c r="HC267">
        <v>2626.41391580657</v>
      </c>
      <c r="HD267">
        <v>2836.53194897166</v>
      </c>
      <c r="HE267">
        <v>1351.01476401503</v>
      </c>
      <c r="HF267">
        <v>1476.52808456935</v>
      </c>
      <c r="HG267">
        <v>1394.99850302369</v>
      </c>
      <c r="HH267">
        <v>3065.28500286945</v>
      </c>
      <c r="HI267">
        <v>1098.25613170613</v>
      </c>
      <c r="HJ267">
        <v>1153.27453684273</v>
      </c>
      <c r="HK267">
        <v>1212.02514937094</v>
      </c>
      <c r="HL267">
        <v>1775.90217767115</v>
      </c>
      <c r="HM267">
        <v>1664.8357506524</v>
      </c>
      <c r="HN267">
        <v>1412.34949006112</v>
      </c>
      <c r="HO267">
        <v>2056.38908279962</v>
      </c>
      <c r="HP267">
        <v>1537.02454352387</v>
      </c>
      <c r="HQ267">
        <v>2510.1720381087</v>
      </c>
      <c r="HR267">
        <v>2561.50261671414</v>
      </c>
      <c r="HS267">
        <v>2596.30797340074</v>
      </c>
      <c r="HT267">
        <v>1475.0887723476</v>
      </c>
      <c r="HU267">
        <v>1162.17639621313</v>
      </c>
      <c r="HV267">
        <v>709.132278772045</v>
      </c>
      <c r="HW267">
        <v>1990.18702248023</v>
      </c>
      <c r="HX267">
        <v>1786.0709778364</v>
      </c>
      <c r="HY267">
        <v>1421.69344029339</v>
      </c>
      <c r="HZ267">
        <v>1111.75703954215</v>
      </c>
      <c r="IA267">
        <v>816.231730119605</v>
      </c>
      <c r="IB267">
        <v>2033.75625405444</v>
      </c>
      <c r="IC267">
        <v>2124.6411752302</v>
      </c>
      <c r="ID267">
        <v>1350.51854854423</v>
      </c>
      <c r="IE267">
        <v>1873.11553295164</v>
      </c>
      <c r="IF267">
        <v>1231.91753995296</v>
      </c>
      <c r="IG267">
        <v>193.232497470529</v>
      </c>
      <c r="IH267">
        <v>995.039169159654</v>
      </c>
      <c r="II267">
        <v>1994.19975987953</v>
      </c>
      <c r="IJ267">
        <v>1415.0973258785</v>
      </c>
      <c r="IK267">
        <v>1910.23413399232</v>
      </c>
      <c r="IL267">
        <v>1155.34585516908</v>
      </c>
      <c r="IM267">
        <v>2476.86129077916</v>
      </c>
      <c r="IN267">
        <v>689.356223300676</v>
      </c>
      <c r="IO267">
        <v>914.874796931679</v>
      </c>
      <c r="IP267">
        <v>1418.75978027741</v>
      </c>
      <c r="IQ267">
        <v>668.552911336512</v>
      </c>
      <c r="IR267">
        <v>749.725827462636</v>
      </c>
      <c r="IS267">
        <v>1022.91893882916</v>
      </c>
      <c r="IT267">
        <v>1837.01362978773</v>
      </c>
      <c r="IU267">
        <v>1488.26498372553</v>
      </c>
      <c r="IV267">
        <v>723.619555956808</v>
      </c>
      <c r="IW267">
        <v>1159.0057467596</v>
      </c>
      <c r="IX267">
        <v>1703.70345713034</v>
      </c>
      <c r="IY267">
        <v>1463.73352767056</v>
      </c>
      <c r="IZ267">
        <v>1361.87993946298</v>
      </c>
      <c r="JA267">
        <v>1211.61253366452</v>
      </c>
      <c r="JB267">
        <v>1270.77641496204</v>
      </c>
      <c r="JC267">
        <v>1954.8694495847</v>
      </c>
      <c r="JD267">
        <v>1657.10240457431</v>
      </c>
      <c r="JE267">
        <v>1506.34577190202</v>
      </c>
      <c r="JF267">
        <v>1379.4501958115</v>
      </c>
      <c r="JG267">
        <v>0</v>
      </c>
      <c r="JH267">
        <v>1780.07236031099</v>
      </c>
      <c r="JI267">
        <v>3242.08561938175</v>
      </c>
      <c r="JJ267">
        <v>1062.111680442</v>
      </c>
      <c r="JK267">
        <v>981.109176512309</v>
      </c>
      <c r="JL267">
        <v>704.159271630634</v>
      </c>
      <c r="JM267">
        <v>742.642521819949</v>
      </c>
      <c r="JN267">
        <v>875.10596724026</v>
      </c>
      <c r="JO267">
        <v>2293.89098951395</v>
      </c>
      <c r="JP267">
        <v>506.626848219829</v>
      </c>
      <c r="JQ267">
        <v>1833.66932141457</v>
      </c>
      <c r="JR267">
        <v>1004.89616170067</v>
      </c>
      <c r="JS267">
        <v>838.6760217919</v>
      </c>
      <c r="JT267">
        <v>117.180041027684</v>
      </c>
      <c r="JU267">
        <v>1462.53869066442</v>
      </c>
      <c r="JV267">
        <v>1527.25192259562</v>
      </c>
      <c r="JW267">
        <v>180.239018339172</v>
      </c>
      <c r="JX267">
        <v>818.147103421712</v>
      </c>
      <c r="JY267">
        <v>2114.40673431798</v>
      </c>
      <c r="JZ267">
        <v>650.126938890335</v>
      </c>
      <c r="KA267">
        <v>1033.40025371355</v>
      </c>
      <c r="KB267">
        <v>140.691257558667</v>
      </c>
      <c r="KC267">
        <v>1361.17310398061</v>
      </c>
      <c r="KD267">
        <v>1437.44933062808</v>
      </c>
      <c r="KE267">
        <v>162.7193169625</v>
      </c>
      <c r="KF267">
        <v>1362.46573950794</v>
      </c>
      <c r="KG267">
        <v>1332.36713729948</v>
      </c>
      <c r="KH267">
        <v>671.377304273404</v>
      </c>
      <c r="KI267">
        <v>170.73867130052</v>
      </c>
      <c r="KJ267">
        <v>1252.20184763098</v>
      </c>
      <c r="KK267">
        <v>1174.70759125809</v>
      </c>
      <c r="KL267">
        <v>1758.33141904815</v>
      </c>
      <c r="KM267">
        <v>1099.62723932767</v>
      </c>
      <c r="KN267">
        <v>819.82858880287</v>
      </c>
    </row>
    <row r="268" spans="1:300">
      <c r="A268">
        <v>1229.19566537968</v>
      </c>
      <c r="B268">
        <v>694.911101104689</v>
      </c>
      <c r="C268">
        <v>707.413295152373</v>
      </c>
      <c r="D268">
        <v>874.984280809379</v>
      </c>
      <c r="E268">
        <v>1473.42293011779</v>
      </c>
      <c r="F268">
        <v>207.890567129906</v>
      </c>
      <c r="G268">
        <v>886.071641732858</v>
      </c>
      <c r="H268">
        <v>622.724300696742</v>
      </c>
      <c r="I268">
        <v>911.6877163797</v>
      </c>
      <c r="J268">
        <v>1154.49313030759</v>
      </c>
      <c r="K268">
        <v>1186.00222565879</v>
      </c>
      <c r="L268">
        <v>850.423974926445</v>
      </c>
      <c r="M268">
        <v>1682.88467351956</v>
      </c>
      <c r="N268">
        <v>648.056323585606</v>
      </c>
      <c r="O268">
        <v>438.437062891821</v>
      </c>
      <c r="P268">
        <v>689.935956260317</v>
      </c>
      <c r="Q268">
        <v>199.646070363081</v>
      </c>
      <c r="R268">
        <v>1963.33007515053</v>
      </c>
      <c r="S268">
        <v>1865.21828952604</v>
      </c>
      <c r="T268">
        <v>955.250047002177</v>
      </c>
      <c r="U268">
        <v>391.03859370503</v>
      </c>
      <c r="V268">
        <v>290.093678006569</v>
      </c>
      <c r="W268">
        <v>1189.30916483307</v>
      </c>
      <c r="X268">
        <v>1069.42241976675</v>
      </c>
      <c r="Y268">
        <v>188.931131587742</v>
      </c>
      <c r="Z268">
        <v>994.21737329707</v>
      </c>
      <c r="AA268">
        <v>889.4316453419</v>
      </c>
      <c r="AB268">
        <v>795.860735017475</v>
      </c>
      <c r="AC268">
        <v>718.865178117187</v>
      </c>
      <c r="AD268">
        <v>1600.72657154224</v>
      </c>
      <c r="AE268">
        <v>1341.18957746917</v>
      </c>
      <c r="AF268">
        <v>1190.96228606089</v>
      </c>
      <c r="AG268">
        <v>510.285301419668</v>
      </c>
      <c r="AH268">
        <v>874.183563316823</v>
      </c>
      <c r="AI268">
        <v>665.818955237748</v>
      </c>
      <c r="AJ268">
        <v>1816.31134776674</v>
      </c>
      <c r="AK268">
        <v>757.370630922861</v>
      </c>
      <c r="AL268">
        <v>1821.28192161696</v>
      </c>
      <c r="AM268">
        <v>926.194453727736</v>
      </c>
      <c r="AN268">
        <v>1849.76292288963</v>
      </c>
      <c r="AO268">
        <v>711.372050782473</v>
      </c>
      <c r="AP268">
        <v>1355.63737713756</v>
      </c>
      <c r="AQ268">
        <v>249.412478844898</v>
      </c>
      <c r="AR268">
        <v>963.3301037879</v>
      </c>
      <c r="AS268">
        <v>2058.4797199723</v>
      </c>
      <c r="AT268">
        <v>1125.21610973149</v>
      </c>
      <c r="AU268">
        <v>249.54669062881</v>
      </c>
      <c r="AV268">
        <v>1707.3176980442</v>
      </c>
      <c r="AW268">
        <v>838.479469673792</v>
      </c>
      <c r="AX268">
        <v>1644.73980419783</v>
      </c>
      <c r="AY268">
        <v>451.894213416199</v>
      </c>
      <c r="AZ268">
        <v>383.350936016185</v>
      </c>
      <c r="BA268">
        <v>836.938405178277</v>
      </c>
      <c r="BB268">
        <v>921.962451696441</v>
      </c>
      <c r="BC268">
        <v>1861.40530453055</v>
      </c>
      <c r="BD268">
        <v>1645.19340652452</v>
      </c>
      <c r="BE268">
        <v>1412.96574191778</v>
      </c>
      <c r="BF268">
        <v>992.859771558867</v>
      </c>
      <c r="BG268">
        <v>1128.89940218719</v>
      </c>
      <c r="BH268">
        <v>831.159239172603</v>
      </c>
      <c r="BI268">
        <v>587.108755011237</v>
      </c>
      <c r="BJ268">
        <v>1007.85857397903</v>
      </c>
      <c r="BK268">
        <v>1377.61241309022</v>
      </c>
      <c r="BL268">
        <v>1339.73082906792</v>
      </c>
      <c r="BM268">
        <v>684.701841123652</v>
      </c>
      <c r="BN268">
        <v>1040.60181239907</v>
      </c>
      <c r="BO268">
        <v>926.033096841535</v>
      </c>
      <c r="BP268">
        <v>1632.97429739117</v>
      </c>
      <c r="BQ268">
        <v>1678.29257863235</v>
      </c>
      <c r="BR268">
        <v>1403.88508879066</v>
      </c>
      <c r="BS268">
        <v>1435.8604235013</v>
      </c>
      <c r="BT268">
        <v>1255.92770833264</v>
      </c>
      <c r="BU268">
        <v>1388.62119446618</v>
      </c>
      <c r="BV268">
        <v>1126.14797283867</v>
      </c>
      <c r="BW268">
        <v>2000.98322913202</v>
      </c>
      <c r="BX268">
        <v>1164.62967986519</v>
      </c>
      <c r="BY268">
        <v>1430.33868598598</v>
      </c>
      <c r="BZ268">
        <v>160.908615296505</v>
      </c>
      <c r="CA268">
        <v>797.461366297649</v>
      </c>
      <c r="CB268">
        <v>1041.83001499435</v>
      </c>
      <c r="CC268">
        <v>747.853817701232</v>
      </c>
      <c r="CD268">
        <v>1549.67575844032</v>
      </c>
      <c r="CE268">
        <v>1568.28332208805</v>
      </c>
      <c r="CF268">
        <v>337.10774166824</v>
      </c>
      <c r="CG268">
        <v>1503.77897593471</v>
      </c>
      <c r="CH268">
        <v>242.713096124392</v>
      </c>
      <c r="CI268">
        <v>1724.05946397314</v>
      </c>
      <c r="CJ268">
        <v>1767.05101564204</v>
      </c>
      <c r="CK268">
        <v>184.318678323618</v>
      </c>
      <c r="CL268">
        <v>1219.39598612727</v>
      </c>
      <c r="CM268">
        <v>1878.29908043131</v>
      </c>
      <c r="CN268">
        <v>367.183172027724</v>
      </c>
      <c r="CO268">
        <v>1351.66776126191</v>
      </c>
      <c r="CP268">
        <v>976.538043781154</v>
      </c>
      <c r="CQ268">
        <v>701.320728269501</v>
      </c>
      <c r="CR268">
        <v>1188.88686958123</v>
      </c>
      <c r="CS268">
        <v>691.724875778787</v>
      </c>
      <c r="CT268">
        <v>521.105150706876</v>
      </c>
      <c r="CU268">
        <v>658.321767459815</v>
      </c>
      <c r="CV268">
        <v>829.73812706576</v>
      </c>
      <c r="CW268">
        <v>1064.7802757323</v>
      </c>
      <c r="CX268">
        <v>1004.30877858429</v>
      </c>
      <c r="CY268">
        <v>859.92648673561</v>
      </c>
      <c r="CZ268">
        <v>1636.74367425366</v>
      </c>
      <c r="DA268">
        <v>1663.7235556185</v>
      </c>
      <c r="DB268">
        <v>1198.6542730054</v>
      </c>
      <c r="DC268">
        <v>1277.17864350975</v>
      </c>
      <c r="DD268">
        <v>341.222356818662</v>
      </c>
      <c r="DE268">
        <v>381.676059204278</v>
      </c>
      <c r="DF268">
        <v>1694.27514417927</v>
      </c>
      <c r="DG268">
        <v>1028.15352460142</v>
      </c>
      <c r="DH268">
        <v>1343.1899210426</v>
      </c>
      <c r="DI268">
        <v>1694.35770545602</v>
      </c>
      <c r="DJ268">
        <v>294.681105832458</v>
      </c>
      <c r="DK268">
        <v>1608.26987703509</v>
      </c>
      <c r="DL268">
        <v>1000.10216991406</v>
      </c>
      <c r="DM268">
        <v>1124.36869273921</v>
      </c>
      <c r="DN268">
        <v>741.673697116746</v>
      </c>
      <c r="DO268">
        <v>270.52994897292</v>
      </c>
      <c r="DP268">
        <v>75.3335316605273</v>
      </c>
      <c r="DQ268">
        <v>767.161420871156</v>
      </c>
      <c r="DR268">
        <v>843.432983462541</v>
      </c>
      <c r="DS268">
        <v>1009.15946631269</v>
      </c>
      <c r="DT268">
        <v>935.157119417607</v>
      </c>
      <c r="DU268">
        <v>1325.3911697842</v>
      </c>
      <c r="DV268">
        <v>345.691043945018</v>
      </c>
      <c r="DW268">
        <v>1762.14599338373</v>
      </c>
      <c r="DX268">
        <v>1618.02787157696</v>
      </c>
      <c r="DY268">
        <v>406.608546042679</v>
      </c>
      <c r="DZ268">
        <v>890.110042406298</v>
      </c>
      <c r="EA268">
        <v>328.110928628372</v>
      </c>
      <c r="EB268">
        <v>1293.14354120627</v>
      </c>
      <c r="EC268">
        <v>1748.05982634656</v>
      </c>
      <c r="ED268">
        <v>1196.82973850311</v>
      </c>
      <c r="EE268">
        <v>622.719740949845</v>
      </c>
      <c r="EF268">
        <v>1528.84357530921</v>
      </c>
      <c r="EG268">
        <v>911.387255683479</v>
      </c>
      <c r="EH268">
        <v>1128.2771016109</v>
      </c>
      <c r="EI268">
        <v>264.029184073434</v>
      </c>
      <c r="EJ268">
        <v>2011.23421290763</v>
      </c>
      <c r="EK268">
        <v>268.748547797781</v>
      </c>
      <c r="EL268">
        <v>958.96154497101</v>
      </c>
      <c r="EM268">
        <v>525.59712736555</v>
      </c>
      <c r="EN268">
        <v>1551.11329254763</v>
      </c>
      <c r="EO268">
        <v>730.230755834232</v>
      </c>
      <c r="EP268">
        <v>1495.02902545682</v>
      </c>
      <c r="EQ268">
        <v>1453.96966612933</v>
      </c>
      <c r="ER268">
        <v>925.498691655131</v>
      </c>
      <c r="ES268">
        <v>1136.36716191964</v>
      </c>
      <c r="ET268">
        <v>1250.49357411666</v>
      </c>
      <c r="EU268">
        <v>218.19013227475</v>
      </c>
      <c r="EV268">
        <v>373.337532943813</v>
      </c>
      <c r="EW268">
        <v>475.924088850328</v>
      </c>
      <c r="EX268">
        <v>820.842695787232</v>
      </c>
      <c r="EY268">
        <v>1813.1087279351</v>
      </c>
      <c r="EZ268">
        <v>1244.93954376699</v>
      </c>
      <c r="FA268">
        <v>1523.5894117308</v>
      </c>
      <c r="FB268">
        <v>1079.77232329508</v>
      </c>
      <c r="FC268">
        <v>1533.97081326975</v>
      </c>
      <c r="FD268">
        <v>1209.89484338022</v>
      </c>
      <c r="FE268">
        <v>1039.14226898714</v>
      </c>
      <c r="FF268">
        <v>1037.71492386815</v>
      </c>
      <c r="FG268">
        <v>800.000179971203</v>
      </c>
      <c r="FH268">
        <v>1740.21901187812</v>
      </c>
      <c r="FI268">
        <v>1235.39847211266</v>
      </c>
      <c r="FJ268">
        <v>932.937077698862</v>
      </c>
      <c r="FK268">
        <v>548.246136924893</v>
      </c>
      <c r="FL268">
        <v>1156.80486977317</v>
      </c>
      <c r="FM268">
        <v>1361.47401128536</v>
      </c>
      <c r="FN268">
        <v>1925.09223272744</v>
      </c>
      <c r="FO268">
        <v>1674.26921652075</v>
      </c>
      <c r="FP268">
        <v>805.832986737446</v>
      </c>
      <c r="FQ268">
        <v>455.195154717282</v>
      </c>
      <c r="FR268">
        <v>668.94775563422</v>
      </c>
      <c r="FS268">
        <v>1131.29147181286</v>
      </c>
      <c r="FT268">
        <v>1467.60505393104</v>
      </c>
      <c r="FU268">
        <v>265.945668656579</v>
      </c>
      <c r="FV268">
        <v>2056.54357561792</v>
      </c>
      <c r="FW268">
        <v>1688.13437997918</v>
      </c>
      <c r="FX268">
        <v>1351.21791633792</v>
      </c>
      <c r="FY268">
        <v>1356.11394478056</v>
      </c>
      <c r="FZ268">
        <v>1407.11304149439</v>
      </c>
      <c r="GA268">
        <v>1636.32841256239</v>
      </c>
      <c r="GB268">
        <v>1822.27060542905</v>
      </c>
      <c r="GC268">
        <v>562.368586591665</v>
      </c>
      <c r="GD268">
        <v>637.264370222799</v>
      </c>
      <c r="GE268">
        <v>1572.25783421814</v>
      </c>
      <c r="GF268">
        <v>580.972873004295</v>
      </c>
      <c r="GG268">
        <v>1653.25217103949</v>
      </c>
      <c r="GH268">
        <v>1100.65190671185</v>
      </c>
      <c r="GI268">
        <v>1518.15722074953</v>
      </c>
      <c r="GJ268">
        <v>596.490556164175</v>
      </c>
      <c r="GK268">
        <v>403.485199180944</v>
      </c>
      <c r="GL268">
        <v>1340.97846994131</v>
      </c>
      <c r="GM268">
        <v>2208.45828639632</v>
      </c>
      <c r="GN268">
        <v>1634.87882808277</v>
      </c>
      <c r="GO268">
        <v>1679.5784070534</v>
      </c>
      <c r="GP268">
        <v>551.999085700173</v>
      </c>
      <c r="GQ268">
        <v>425.120612817393</v>
      </c>
      <c r="GR268">
        <v>1118.91441232661</v>
      </c>
      <c r="GS268">
        <v>1446.56246366085</v>
      </c>
      <c r="GT268">
        <v>1193.91809212452</v>
      </c>
      <c r="GU268">
        <v>1080.1209311802</v>
      </c>
      <c r="GV268">
        <v>1698.30097403221</v>
      </c>
      <c r="GW268">
        <v>946.313822299078</v>
      </c>
      <c r="GX268">
        <v>632.753622246494</v>
      </c>
      <c r="GY268">
        <v>84.6326853791167</v>
      </c>
      <c r="GZ268">
        <v>640.609402579453</v>
      </c>
      <c r="HA268">
        <v>1742.57490683538</v>
      </c>
      <c r="HB268">
        <v>191.843777735211</v>
      </c>
      <c r="HC268">
        <v>1085.15828582976</v>
      </c>
      <c r="HD268">
        <v>1237.2029724699</v>
      </c>
      <c r="HE268">
        <v>970.136777234117</v>
      </c>
      <c r="HF268">
        <v>605.006044459568</v>
      </c>
      <c r="HG268">
        <v>558.315101147711</v>
      </c>
      <c r="HH268">
        <v>1471.16619586573</v>
      </c>
      <c r="HI268">
        <v>684.259673220255</v>
      </c>
      <c r="HJ268">
        <v>1095.40965814922</v>
      </c>
      <c r="HK268">
        <v>1253.76153250989</v>
      </c>
      <c r="HL268">
        <v>90.749164386555</v>
      </c>
      <c r="HM268">
        <v>362.103165835303</v>
      </c>
      <c r="HN268">
        <v>832.027724811202</v>
      </c>
      <c r="HO268">
        <v>445.586232085368</v>
      </c>
      <c r="HP268">
        <v>793.932625077719</v>
      </c>
      <c r="HQ268">
        <v>991.313214485284</v>
      </c>
      <c r="HR268">
        <v>1141.078292181</v>
      </c>
      <c r="HS268">
        <v>973.338853931989</v>
      </c>
      <c r="HT268">
        <v>529.815473630799</v>
      </c>
      <c r="HU268">
        <v>859.423685235263</v>
      </c>
      <c r="HV268">
        <v>1195.36981139787</v>
      </c>
      <c r="HW268">
        <v>753.949274254428</v>
      </c>
      <c r="HX268">
        <v>510.969891204993</v>
      </c>
      <c r="HY268">
        <v>522.219786090068</v>
      </c>
      <c r="HZ268">
        <v>1279.34469530517</v>
      </c>
      <c r="IA268">
        <v>1834.52430110678</v>
      </c>
      <c r="IB268">
        <v>622.631075659339</v>
      </c>
      <c r="IC268">
        <v>350.56389980827</v>
      </c>
      <c r="ID268">
        <v>936.879705414217</v>
      </c>
      <c r="IE268">
        <v>649.009325543701</v>
      </c>
      <c r="IF268">
        <v>847.36401221659</v>
      </c>
      <c r="IG268">
        <v>1609.24764475004</v>
      </c>
      <c r="IH268">
        <v>808.510119942248</v>
      </c>
      <c r="II268">
        <v>961.960920284056</v>
      </c>
      <c r="IJ268">
        <v>571.491170345566</v>
      </c>
      <c r="IK268">
        <v>1055.52739775224</v>
      </c>
      <c r="IL268">
        <v>2142.21960954655</v>
      </c>
      <c r="IM268">
        <v>706.058546654099</v>
      </c>
      <c r="IN268">
        <v>1543.61474624824</v>
      </c>
      <c r="IO268">
        <v>891.691158109163</v>
      </c>
      <c r="IP268">
        <v>587.751342029088</v>
      </c>
      <c r="IQ268">
        <v>1113.57544808027</v>
      </c>
      <c r="IR268">
        <v>1117.41375910371</v>
      </c>
      <c r="IS268">
        <v>770.387462392698</v>
      </c>
      <c r="IT268">
        <v>96.8345300092087</v>
      </c>
      <c r="IU268">
        <v>296.499472291834</v>
      </c>
      <c r="IV268">
        <v>1120.29197378025</v>
      </c>
      <c r="IW268">
        <v>635.10482987916</v>
      </c>
      <c r="IX268">
        <v>119.508533736349</v>
      </c>
      <c r="IY268">
        <v>524.646937013111</v>
      </c>
      <c r="IZ268">
        <v>424.666565130186</v>
      </c>
      <c r="JA268">
        <v>902.488566478239</v>
      </c>
      <c r="JB268">
        <v>1304.66196756562</v>
      </c>
      <c r="JC268">
        <v>695.237825754465</v>
      </c>
      <c r="JD268">
        <v>386.388773260643</v>
      </c>
      <c r="JE268">
        <v>777.772467845843</v>
      </c>
      <c r="JF268">
        <v>805.64348281926</v>
      </c>
      <c r="JG268">
        <v>1780.07236031099</v>
      </c>
      <c r="JH268">
        <v>0</v>
      </c>
      <c r="JI268">
        <v>1656.14337502285</v>
      </c>
      <c r="JJ268">
        <v>1307.17298115723</v>
      </c>
      <c r="JK268">
        <v>822.319863959433</v>
      </c>
      <c r="JL268">
        <v>1116.36202253847</v>
      </c>
      <c r="JM268">
        <v>1038.03079843672</v>
      </c>
      <c r="JN268">
        <v>1112.79298047883</v>
      </c>
      <c r="JO268">
        <v>806.081164854942</v>
      </c>
      <c r="JP268">
        <v>1281.62766372584</v>
      </c>
      <c r="JQ268">
        <v>340.761601745463</v>
      </c>
      <c r="JR268">
        <v>1827.07249146693</v>
      </c>
      <c r="JS268">
        <v>943.626484268339</v>
      </c>
      <c r="JT268">
        <v>1662.93133196076</v>
      </c>
      <c r="JU268">
        <v>389.646991322863</v>
      </c>
      <c r="JV268">
        <v>476.55080659831</v>
      </c>
      <c r="JW268">
        <v>1864.46561882436</v>
      </c>
      <c r="JX268">
        <v>1011.10956749549</v>
      </c>
      <c r="JY268">
        <v>342.191326048739</v>
      </c>
      <c r="JZ268">
        <v>1528.89745729011</v>
      </c>
      <c r="KA268">
        <v>1487.28025203732</v>
      </c>
      <c r="KB268">
        <v>1645.28181557252</v>
      </c>
      <c r="KC268">
        <v>824.018489768051</v>
      </c>
      <c r="KD268">
        <v>345.00333075151</v>
      </c>
      <c r="KE268">
        <v>1700.67776003811</v>
      </c>
      <c r="KF268">
        <v>1181.41488524122</v>
      </c>
      <c r="KG268">
        <v>478.976664015622</v>
      </c>
      <c r="KH268">
        <v>1113.00557867574</v>
      </c>
      <c r="KI268">
        <v>1727.79573023889</v>
      </c>
      <c r="KJ268">
        <v>538.980071208749</v>
      </c>
      <c r="KK268">
        <v>1189.95209326845</v>
      </c>
      <c r="KL268">
        <v>412.952417744086</v>
      </c>
      <c r="KM268">
        <v>1247.65213819566</v>
      </c>
      <c r="KN268">
        <v>1279.51957329337</v>
      </c>
    </row>
    <row r="269" spans="1:300">
      <c r="A269">
        <v>2853.12182341285</v>
      </c>
      <c r="B269">
        <v>2107.46313288696</v>
      </c>
      <c r="C269">
        <v>2360.3096754984</v>
      </c>
      <c r="D269">
        <v>2155.716205989</v>
      </c>
      <c r="E269">
        <v>3111.2110099415</v>
      </c>
      <c r="F269">
        <v>1756.15456705799</v>
      </c>
      <c r="G269">
        <v>869.800740167282</v>
      </c>
      <c r="H269">
        <v>1873.00891657993</v>
      </c>
      <c r="I269">
        <v>2567.60846650421</v>
      </c>
      <c r="J269">
        <v>515.333748312871</v>
      </c>
      <c r="K269">
        <v>670.632491544945</v>
      </c>
      <c r="L269">
        <v>2374.41474701776</v>
      </c>
      <c r="M269">
        <v>3294.49222021621</v>
      </c>
      <c r="N269">
        <v>1906.37179914318</v>
      </c>
      <c r="O269">
        <v>1698.01360366778</v>
      </c>
      <c r="P269">
        <v>2331.33256818082</v>
      </c>
      <c r="Q269">
        <v>1460.85939972872</v>
      </c>
      <c r="R269">
        <v>3616.7022242245</v>
      </c>
      <c r="S269">
        <v>3405.7168717392</v>
      </c>
      <c r="T269">
        <v>804.743792246157</v>
      </c>
      <c r="U269">
        <v>1452.12954624787</v>
      </c>
      <c r="V269">
        <v>1429.5159921579</v>
      </c>
      <c r="W269">
        <v>513.495218770131</v>
      </c>
      <c r="X269">
        <v>2564.63744998748</v>
      </c>
      <c r="Y269">
        <v>1820.792852077</v>
      </c>
      <c r="Z269">
        <v>2546.72354655505</v>
      </c>
      <c r="AA269">
        <v>1920.55553222885</v>
      </c>
      <c r="AB269">
        <v>2015.17322064349</v>
      </c>
      <c r="AC269">
        <v>953.086728169076</v>
      </c>
      <c r="AD269">
        <v>2882.41679731413</v>
      </c>
      <c r="AE269">
        <v>2804.28439392518</v>
      </c>
      <c r="AF269">
        <v>2842.68387144667</v>
      </c>
      <c r="AG269">
        <v>1146.62001463307</v>
      </c>
      <c r="AH269">
        <v>2126.4833369927</v>
      </c>
      <c r="AI269">
        <v>991.40632254238</v>
      </c>
      <c r="AJ269">
        <v>3402.41956397038</v>
      </c>
      <c r="AK269">
        <v>1934.00372358316</v>
      </c>
      <c r="AL269">
        <v>3477.13400161333</v>
      </c>
      <c r="AM269">
        <v>2580.36439914808</v>
      </c>
      <c r="AN269">
        <v>3504.74821461641</v>
      </c>
      <c r="AO269">
        <v>1140.06710887448</v>
      </c>
      <c r="AP269">
        <v>310.478194609386</v>
      </c>
      <c r="AQ269">
        <v>1500.09083907624</v>
      </c>
      <c r="AR269">
        <v>930.76896793146</v>
      </c>
      <c r="AS269">
        <v>3711.94483703558</v>
      </c>
      <c r="AT269">
        <v>2775.55302325297</v>
      </c>
      <c r="AU269">
        <v>1531.3235577085</v>
      </c>
      <c r="AV269">
        <v>3351.16329998955</v>
      </c>
      <c r="AW269">
        <v>2410.23953827659</v>
      </c>
      <c r="AX269">
        <v>3052.26149348561</v>
      </c>
      <c r="AY269">
        <v>1412.95154319398</v>
      </c>
      <c r="AZ269">
        <v>1775.13420602023</v>
      </c>
      <c r="BA269">
        <v>2263.86677705165</v>
      </c>
      <c r="BB269">
        <v>2547.50330858831</v>
      </c>
      <c r="BC269">
        <v>3421.4097971783</v>
      </c>
      <c r="BD269">
        <v>3077.21798372824</v>
      </c>
      <c r="BE269">
        <v>2544.40852356676</v>
      </c>
      <c r="BF269">
        <v>755.586629332943</v>
      </c>
      <c r="BG269">
        <v>2447.63319287811</v>
      </c>
      <c r="BH269">
        <v>849.560371018448</v>
      </c>
      <c r="BI269">
        <v>1979.03690153109</v>
      </c>
      <c r="BJ269">
        <v>2571.10408545621</v>
      </c>
      <c r="BK269">
        <v>3020.12830238979</v>
      </c>
      <c r="BL269">
        <v>2719.09052899281</v>
      </c>
      <c r="BM269">
        <v>2269.11073821869</v>
      </c>
      <c r="BN269">
        <v>2695.3875502563</v>
      </c>
      <c r="BO269">
        <v>2576.12056119364</v>
      </c>
      <c r="BP269">
        <v>3060.51063910382</v>
      </c>
      <c r="BQ269">
        <v>3222.37241983492</v>
      </c>
      <c r="BR269">
        <v>3037.0372735216</v>
      </c>
      <c r="BS269">
        <v>2986.84074242103</v>
      </c>
      <c r="BT269">
        <v>2792.87366224661</v>
      </c>
      <c r="BU269">
        <v>277.08428521913</v>
      </c>
      <c r="BV269">
        <v>2574.76918453652</v>
      </c>
      <c r="BW269">
        <v>3500.8051868475</v>
      </c>
      <c r="BX269">
        <v>2639.52423729731</v>
      </c>
      <c r="BY269">
        <v>2803.51733585944</v>
      </c>
      <c r="BZ269">
        <v>1702.44335659393</v>
      </c>
      <c r="CA269">
        <v>2450.09639045365</v>
      </c>
      <c r="CB269">
        <v>2076.4954372586</v>
      </c>
      <c r="CC269">
        <v>2021.91232829629</v>
      </c>
      <c r="CD269">
        <v>3143.16427589849</v>
      </c>
      <c r="CE269">
        <v>2941.68477862681</v>
      </c>
      <c r="CF269">
        <v>1775.19551068503</v>
      </c>
      <c r="CG269">
        <v>3004.29715624169</v>
      </c>
      <c r="CH269">
        <v>1792.43054442786</v>
      </c>
      <c r="CI269">
        <v>117.418689111812</v>
      </c>
      <c r="CJ269">
        <v>296.013175520357</v>
      </c>
      <c r="CK269">
        <v>1543.2458661038</v>
      </c>
      <c r="CL269">
        <v>2712.50726825899</v>
      </c>
      <c r="CM269">
        <v>3521.81514529979</v>
      </c>
      <c r="CN269">
        <v>1559.1167652861</v>
      </c>
      <c r="CO269">
        <v>688.743318465587</v>
      </c>
      <c r="CP269">
        <v>2012.48806615975</v>
      </c>
      <c r="CQ269">
        <v>1007.21824604131</v>
      </c>
      <c r="CR269">
        <v>2771.3086175758</v>
      </c>
      <c r="CS269">
        <v>1773.0151745463</v>
      </c>
      <c r="CT269">
        <v>1830.99484560664</v>
      </c>
      <c r="CU269">
        <v>1951.60052319616</v>
      </c>
      <c r="CV269">
        <v>2258.75588699063</v>
      </c>
      <c r="CW269">
        <v>2594.3028901618</v>
      </c>
      <c r="CX269">
        <v>2193.34994638005</v>
      </c>
      <c r="CY269">
        <v>2276.2423777273</v>
      </c>
      <c r="CZ269">
        <v>3017.58099477015</v>
      </c>
      <c r="DA269">
        <v>315.8521024196</v>
      </c>
      <c r="DB269">
        <v>2586.2648255477</v>
      </c>
      <c r="DC269">
        <v>467.568854987214</v>
      </c>
      <c r="DD269">
        <v>1561.88562921425</v>
      </c>
      <c r="DE269">
        <v>1702.73043216206</v>
      </c>
      <c r="DF269">
        <v>152.230247642138</v>
      </c>
      <c r="DG269">
        <v>2007.66769945732</v>
      </c>
      <c r="DH269">
        <v>2594.07501140691</v>
      </c>
      <c r="DI269">
        <v>3123.98656443156</v>
      </c>
      <c r="DJ269">
        <v>1897.75874422268</v>
      </c>
      <c r="DK269">
        <v>2902.01792330056</v>
      </c>
      <c r="DL269">
        <v>2381.79360649045</v>
      </c>
      <c r="DM269">
        <v>2216.57269968543</v>
      </c>
      <c r="DN269">
        <v>958.525333978439</v>
      </c>
      <c r="DO269">
        <v>1896.11728866816</v>
      </c>
      <c r="DP269">
        <v>1720.41346336875</v>
      </c>
      <c r="DQ269">
        <v>2332.29145305523</v>
      </c>
      <c r="DR269">
        <v>2396.08364686212</v>
      </c>
      <c r="DS269">
        <v>2281.73014026765</v>
      </c>
      <c r="DT269">
        <v>2290.51374297737</v>
      </c>
      <c r="DU269">
        <v>2581.11369780377</v>
      </c>
      <c r="DV269">
        <v>1875.94656334658</v>
      </c>
      <c r="DW269">
        <v>3414.5058213738</v>
      </c>
      <c r="DX269">
        <v>3177.76138556444</v>
      </c>
      <c r="DY269">
        <v>1576.79134705178</v>
      </c>
      <c r="DZ269">
        <v>2429.66643567483</v>
      </c>
      <c r="EA269">
        <v>1335.08551915315</v>
      </c>
      <c r="EB269">
        <v>2947.6700254408</v>
      </c>
      <c r="EC269">
        <v>3399.51727284471</v>
      </c>
      <c r="ED269">
        <v>2272.74516016215</v>
      </c>
      <c r="EE269">
        <v>1663.78676483119</v>
      </c>
      <c r="EF269">
        <v>3183.65923064635</v>
      </c>
      <c r="EG269">
        <v>844.330535766352</v>
      </c>
      <c r="EH269">
        <v>610.808158737342</v>
      </c>
      <c r="EI269">
        <v>1638.1268065956</v>
      </c>
      <c r="EJ269">
        <v>3667.37206168535</v>
      </c>
      <c r="EK269">
        <v>1924.89189890292</v>
      </c>
      <c r="EL269">
        <v>2505.65676303395</v>
      </c>
      <c r="EM269">
        <v>1649.88152711708</v>
      </c>
      <c r="EN269">
        <v>3111.68688237595</v>
      </c>
      <c r="EO269">
        <v>2060.11309346236</v>
      </c>
      <c r="EP269">
        <v>3143.72462023374</v>
      </c>
      <c r="EQ269">
        <v>2720.90115310322</v>
      </c>
      <c r="ER269">
        <v>2557.150200723</v>
      </c>
      <c r="ES269">
        <v>2660.72099582227</v>
      </c>
      <c r="ET269">
        <v>2904.75643454593</v>
      </c>
      <c r="EU269">
        <v>1834.65681496857</v>
      </c>
      <c r="EV269">
        <v>1994.36339037007</v>
      </c>
      <c r="EW269">
        <v>2002.39073653218</v>
      </c>
      <c r="EX269">
        <v>1986.74022486263</v>
      </c>
      <c r="EY269">
        <v>3306.62947425062</v>
      </c>
      <c r="EZ269">
        <v>2897.97439335228</v>
      </c>
      <c r="FA269">
        <v>2833.61632845198</v>
      </c>
      <c r="FB269">
        <v>2729.54119846905</v>
      </c>
      <c r="FC269">
        <v>358.401119899241</v>
      </c>
      <c r="FD269">
        <v>2866.00844606958</v>
      </c>
      <c r="FE269">
        <v>2392.72178172557</v>
      </c>
      <c r="FF269">
        <v>2693.85765804431</v>
      </c>
      <c r="FG269">
        <v>1936.39094848624</v>
      </c>
      <c r="FH269">
        <v>3310.25838692294</v>
      </c>
      <c r="FI269">
        <v>2444.37298051382</v>
      </c>
      <c r="FJ269">
        <v>1873.47034847809</v>
      </c>
      <c r="FK269">
        <v>2135.0692893544</v>
      </c>
      <c r="FL269">
        <v>2077.9070248919</v>
      </c>
      <c r="FM269">
        <v>2474.40421566424</v>
      </c>
      <c r="FN269">
        <v>3575.02682172169</v>
      </c>
      <c r="FO269">
        <v>3330.138431154</v>
      </c>
      <c r="FP269">
        <v>942.766894240345</v>
      </c>
      <c r="FQ269">
        <v>2029.11623615434</v>
      </c>
      <c r="FR269">
        <v>2276.48577715082</v>
      </c>
      <c r="FS269">
        <v>2578.19497408055</v>
      </c>
      <c r="FT269">
        <v>2618.59203223729</v>
      </c>
      <c r="FU269">
        <v>1751.24131292836</v>
      </c>
      <c r="FV269">
        <v>3710.11978802368</v>
      </c>
      <c r="FW269">
        <v>273.226028344204</v>
      </c>
      <c r="FX269">
        <v>372.838592295365</v>
      </c>
      <c r="FY269">
        <v>2969.49551995522</v>
      </c>
      <c r="FZ269">
        <v>3024.91474768294</v>
      </c>
      <c r="GA269">
        <v>3276.69877336099</v>
      </c>
      <c r="GB269">
        <v>3378.25889158684</v>
      </c>
      <c r="GC269">
        <v>1147.64739806416</v>
      </c>
      <c r="GD269">
        <v>1471.02672804718</v>
      </c>
      <c r="GE269">
        <v>3012.80807368378</v>
      </c>
      <c r="GF269">
        <v>2199.62350025238</v>
      </c>
      <c r="GG269">
        <v>3303.26353579149</v>
      </c>
      <c r="GH269">
        <v>2253.05836381007</v>
      </c>
      <c r="GI269">
        <v>2689.77190445525</v>
      </c>
      <c r="GJ269">
        <v>1569.82942346452</v>
      </c>
      <c r="GK269">
        <v>2053.64947336395</v>
      </c>
      <c r="GL269">
        <v>2575.94619600941</v>
      </c>
      <c r="GM269">
        <v>3711.55945227642</v>
      </c>
      <c r="GN269">
        <v>2912.2615036157</v>
      </c>
      <c r="GO269">
        <v>3016.19301529661</v>
      </c>
      <c r="GP269">
        <v>2206.01623337053</v>
      </c>
      <c r="GQ269">
        <v>1842.05946584195</v>
      </c>
      <c r="GR269">
        <v>2337.65193443952</v>
      </c>
      <c r="GS269">
        <v>2876.35658643477</v>
      </c>
      <c r="GT269">
        <v>2730.32294305447</v>
      </c>
      <c r="GU269">
        <v>2085.96267002299</v>
      </c>
      <c r="GV269">
        <v>3089.62898563827</v>
      </c>
      <c r="GW269">
        <v>795.43889365288</v>
      </c>
      <c r="GX269">
        <v>2262.85761344436</v>
      </c>
      <c r="GY269">
        <v>1584.9178202013</v>
      </c>
      <c r="GZ269">
        <v>2052.72087607625</v>
      </c>
      <c r="HA269">
        <v>209.806860980527</v>
      </c>
      <c r="HB269">
        <v>1616.09534997412</v>
      </c>
      <c r="HC269">
        <v>616.533616568614</v>
      </c>
      <c r="HD269">
        <v>421.643998745445</v>
      </c>
      <c r="HE269">
        <v>1954.60724539279</v>
      </c>
      <c r="HF269">
        <v>1765.59456127951</v>
      </c>
      <c r="HG269">
        <v>1853.38535170724</v>
      </c>
      <c r="HH269">
        <v>185.366344366696</v>
      </c>
      <c r="HI269">
        <v>2210.79033012712</v>
      </c>
      <c r="HJ269">
        <v>2751.48504645926</v>
      </c>
      <c r="HK269">
        <v>2211.89214064957</v>
      </c>
      <c r="HL269">
        <v>1718.55225456326</v>
      </c>
      <c r="HM269">
        <v>1604.98766776027</v>
      </c>
      <c r="HN269">
        <v>1855.51003947761</v>
      </c>
      <c r="HO269">
        <v>1241.99697198596</v>
      </c>
      <c r="HP269">
        <v>2412.21544492708</v>
      </c>
      <c r="HQ269">
        <v>732.300333431033</v>
      </c>
      <c r="HR269">
        <v>705.05356155138</v>
      </c>
      <c r="HS269">
        <v>684.520981464365</v>
      </c>
      <c r="HT269">
        <v>2180.51299498929</v>
      </c>
      <c r="HU269">
        <v>2086.81526979876</v>
      </c>
      <c r="HV269">
        <v>2798.06006086467</v>
      </c>
      <c r="HW269">
        <v>1260.55422038876</v>
      </c>
      <c r="HX269">
        <v>1459.3147562524</v>
      </c>
      <c r="HY269">
        <v>2178.10830709987</v>
      </c>
      <c r="HZ269">
        <v>2301.18652828035</v>
      </c>
      <c r="IA269">
        <v>3471.42113117862</v>
      </c>
      <c r="IB269">
        <v>1981.06805449704</v>
      </c>
      <c r="IC269">
        <v>1454.51326146069</v>
      </c>
      <c r="ID269">
        <v>1942.66364955908</v>
      </c>
      <c r="IE269">
        <v>2131.00546636747</v>
      </c>
      <c r="IF269">
        <v>2021.90719294106</v>
      </c>
      <c r="IG269">
        <v>3109.4195962499</v>
      </c>
      <c r="IH269">
        <v>2271.16160726735</v>
      </c>
      <c r="II269">
        <v>2386.89862541875</v>
      </c>
      <c r="IJ269">
        <v>2226.20845165333</v>
      </c>
      <c r="IK269">
        <v>2534.87065437312</v>
      </c>
      <c r="IL269">
        <v>3794.4451885823</v>
      </c>
      <c r="IM269">
        <v>1077.99004249544</v>
      </c>
      <c r="IN269">
        <v>2749.06022320324</v>
      </c>
      <c r="IO269">
        <v>2343.56470619211</v>
      </c>
      <c r="IP269">
        <v>2241.46694782567</v>
      </c>
      <c r="IQ269">
        <v>2603.49360137651</v>
      </c>
      <c r="IR269">
        <v>2714.92251723841</v>
      </c>
      <c r="IS269">
        <v>2256.11027155409</v>
      </c>
      <c r="IT269">
        <v>1664.78346770912</v>
      </c>
      <c r="IU269">
        <v>1868.53803309851</v>
      </c>
      <c r="IV269">
        <v>2518.46690592748</v>
      </c>
      <c r="IW269">
        <v>2132.52784893824</v>
      </c>
      <c r="IX269">
        <v>1666.3453594895</v>
      </c>
      <c r="IY269">
        <v>1784.66495547504</v>
      </c>
      <c r="IZ269">
        <v>1969.53674219745</v>
      </c>
      <c r="JA269">
        <v>2052.25056005698</v>
      </c>
      <c r="JB269">
        <v>2954.278069349</v>
      </c>
      <c r="JC269">
        <v>1290.04264648971</v>
      </c>
      <c r="JD269">
        <v>2007.18537067909</v>
      </c>
      <c r="JE269">
        <v>1755.10372862522</v>
      </c>
      <c r="JF269">
        <v>1879.54107831325</v>
      </c>
      <c r="JG269">
        <v>3242.08561938175</v>
      </c>
      <c r="JH269">
        <v>1656.14337502285</v>
      </c>
      <c r="JI269">
        <v>0</v>
      </c>
      <c r="JJ269">
        <v>2963.01293805094</v>
      </c>
      <c r="JK269">
        <v>2411.9330242423</v>
      </c>
      <c r="JL269">
        <v>2539.78359545249</v>
      </c>
      <c r="JM269">
        <v>2560.57046077637</v>
      </c>
      <c r="JN269">
        <v>2389.07858189886</v>
      </c>
      <c r="JO269">
        <v>949.565083470548</v>
      </c>
      <c r="JP269">
        <v>2803.25498227582</v>
      </c>
      <c r="JQ269">
        <v>1869.79664505409</v>
      </c>
      <c r="JR269">
        <v>3479.02360099817</v>
      </c>
      <c r="JS269">
        <v>2446.01224755846</v>
      </c>
      <c r="JT269">
        <v>3132.58011716089</v>
      </c>
      <c r="JU269">
        <v>2043.68759332349</v>
      </c>
      <c r="JV269">
        <v>1724.73527448523</v>
      </c>
      <c r="JW269">
        <v>3370.72911609257</v>
      </c>
      <c r="JX269">
        <v>2600.83281625228</v>
      </c>
      <c r="JY269">
        <v>1353.27559822576</v>
      </c>
      <c r="JZ269">
        <v>2759.28122306802</v>
      </c>
      <c r="KA269">
        <v>3142.68400256157</v>
      </c>
      <c r="KB269">
        <v>3101.60515600813</v>
      </c>
      <c r="KC269">
        <v>1900.29384090002</v>
      </c>
      <c r="KD269">
        <v>1917.71333551505</v>
      </c>
      <c r="KE269">
        <v>3118.02081294714</v>
      </c>
      <c r="KF269">
        <v>2050.15229713668</v>
      </c>
      <c r="KG269">
        <v>1962.2635234664</v>
      </c>
      <c r="KH269">
        <v>2595.03747646563</v>
      </c>
      <c r="KI269">
        <v>3136.05716731389</v>
      </c>
      <c r="KJ269">
        <v>2054.86519703694</v>
      </c>
      <c r="KK269">
        <v>2845.20371700681</v>
      </c>
      <c r="KL269">
        <v>1500.67553628733</v>
      </c>
      <c r="KM269">
        <v>2903.78538330362</v>
      </c>
      <c r="KN269">
        <v>2916.1351588753</v>
      </c>
    </row>
    <row r="270" spans="1:300">
      <c r="A270">
        <v>419.269651282107</v>
      </c>
      <c r="B270">
        <v>1124.79827005914</v>
      </c>
      <c r="C270">
        <v>605.306210964031</v>
      </c>
      <c r="D270">
        <v>1222.94405067917</v>
      </c>
      <c r="E270">
        <v>305.433479720402</v>
      </c>
      <c r="F270">
        <v>1225.43030118116</v>
      </c>
      <c r="G270">
        <v>2157.66054365546</v>
      </c>
      <c r="H270">
        <v>1353.61498579533</v>
      </c>
      <c r="I270">
        <v>400.120673230299</v>
      </c>
      <c r="J270">
        <v>2460.64189281982</v>
      </c>
      <c r="K270">
        <v>2449.22091198791</v>
      </c>
      <c r="L270">
        <v>865.509122192744</v>
      </c>
      <c r="M270">
        <v>572.333045562185</v>
      </c>
      <c r="N270">
        <v>1302.64554944607</v>
      </c>
      <c r="O270">
        <v>1402.99157858602</v>
      </c>
      <c r="P270">
        <v>669.066104068012</v>
      </c>
      <c r="Q270">
        <v>1502.42511705821</v>
      </c>
      <c r="R270">
        <v>677.332507040604</v>
      </c>
      <c r="S270">
        <v>923.133609766535</v>
      </c>
      <c r="T270">
        <v>2229.08681223578</v>
      </c>
      <c r="U270">
        <v>1567.22387494492</v>
      </c>
      <c r="V270">
        <v>1548.37811440556</v>
      </c>
      <c r="W270">
        <v>2486.00403086135</v>
      </c>
      <c r="X270">
        <v>814.146312547066</v>
      </c>
      <c r="Y270">
        <v>1146.02068752302</v>
      </c>
      <c r="Z270">
        <v>688.803533853342</v>
      </c>
      <c r="AA270">
        <v>1512.06776944888</v>
      </c>
      <c r="AB270">
        <v>1313.73110391368</v>
      </c>
      <c r="AC270">
        <v>2017.79155549245</v>
      </c>
      <c r="AD270">
        <v>1322.68604290774</v>
      </c>
      <c r="AE270">
        <v>892.092142448042</v>
      </c>
      <c r="AF270">
        <v>209.426514533962</v>
      </c>
      <c r="AG270">
        <v>1816.44289654237</v>
      </c>
      <c r="AH270">
        <v>1260.9625260112</v>
      </c>
      <c r="AI270">
        <v>1972.93692872479</v>
      </c>
      <c r="AJ270">
        <v>757.251918915153</v>
      </c>
      <c r="AK270">
        <v>1369.10883062991</v>
      </c>
      <c r="AL270">
        <v>514.128982496128</v>
      </c>
      <c r="AM270">
        <v>385.279803241494</v>
      </c>
      <c r="AN270">
        <v>556.181238670203</v>
      </c>
      <c r="AO270">
        <v>1928.01395887261</v>
      </c>
      <c r="AP270">
        <v>2662.61555026991</v>
      </c>
      <c r="AQ270">
        <v>1490.41281917496</v>
      </c>
      <c r="AR270">
        <v>2192.64943549718</v>
      </c>
      <c r="AS270">
        <v>769.960439114415</v>
      </c>
      <c r="AT270">
        <v>264.344346077311</v>
      </c>
      <c r="AU270">
        <v>1455.03071767911</v>
      </c>
      <c r="AV270">
        <v>495.442816274094</v>
      </c>
      <c r="AW270">
        <v>757.253004203044</v>
      </c>
      <c r="AX270">
        <v>1111.2002043807</v>
      </c>
      <c r="AY270">
        <v>1622.58908826134</v>
      </c>
      <c r="AZ270">
        <v>1293.43048418961</v>
      </c>
      <c r="BA270">
        <v>1009.44642941118</v>
      </c>
      <c r="BB270">
        <v>498.978637831213</v>
      </c>
      <c r="BC270">
        <v>867.210675977091</v>
      </c>
      <c r="BD270">
        <v>1060.04264087325</v>
      </c>
      <c r="BE270">
        <v>1478.0609197783</v>
      </c>
      <c r="BF270">
        <v>2272.04914409407</v>
      </c>
      <c r="BG270">
        <v>1151.48316789095</v>
      </c>
      <c r="BH270">
        <v>2127.81480789005</v>
      </c>
      <c r="BI270">
        <v>1162.25179701365</v>
      </c>
      <c r="BJ270">
        <v>710.065523608582</v>
      </c>
      <c r="BK270">
        <v>297.265927397838</v>
      </c>
      <c r="BL270">
        <v>1068.52696140578</v>
      </c>
      <c r="BM270">
        <v>819.385227956775</v>
      </c>
      <c r="BN270">
        <v>269.849495292096</v>
      </c>
      <c r="BO270">
        <v>424.295854057503</v>
      </c>
      <c r="BP270">
        <v>1064.21645560305</v>
      </c>
      <c r="BQ270">
        <v>797.87483836563</v>
      </c>
      <c r="BR270">
        <v>304.630566238732</v>
      </c>
      <c r="BS270">
        <v>673.495876223308</v>
      </c>
      <c r="BT270">
        <v>758.90091015108</v>
      </c>
      <c r="BU270">
        <v>2693.78881675988</v>
      </c>
      <c r="BV270">
        <v>974.54632028087</v>
      </c>
      <c r="BW270">
        <v>1116.51529815702</v>
      </c>
      <c r="BX270">
        <v>916.753897223095</v>
      </c>
      <c r="BY270">
        <v>1172.20057350613</v>
      </c>
      <c r="BZ270">
        <v>1272.75775459132</v>
      </c>
      <c r="CA270">
        <v>529.765744410209</v>
      </c>
      <c r="CB270">
        <v>1517.16730347756</v>
      </c>
      <c r="CC270">
        <v>1256.61813858788</v>
      </c>
      <c r="CD270">
        <v>565.206067487706</v>
      </c>
      <c r="CE270">
        <v>1147.13854085991</v>
      </c>
      <c r="CF270">
        <v>1249.83849084943</v>
      </c>
      <c r="CG270">
        <v>841.070624168266</v>
      </c>
      <c r="CH270">
        <v>1194.29988804885</v>
      </c>
      <c r="CI270">
        <v>3028.43651585189</v>
      </c>
      <c r="CJ270">
        <v>3067.35312557701</v>
      </c>
      <c r="CK270">
        <v>1429.44483195813</v>
      </c>
      <c r="CL270">
        <v>807.644606016709</v>
      </c>
      <c r="CM270">
        <v>610.250568272665</v>
      </c>
      <c r="CN270">
        <v>1489.24783955125</v>
      </c>
      <c r="CO270">
        <v>2607.46227817535</v>
      </c>
      <c r="CP270">
        <v>1510.26361984378</v>
      </c>
      <c r="CQ270">
        <v>1983.74139416424</v>
      </c>
      <c r="CR270">
        <v>542.339437102723</v>
      </c>
      <c r="CS270">
        <v>1477.02422426622</v>
      </c>
      <c r="CT270">
        <v>1291.1359233797</v>
      </c>
      <c r="CU270">
        <v>1258.37580694852</v>
      </c>
      <c r="CV270">
        <v>1008.2168093791</v>
      </c>
      <c r="CW270">
        <v>790.246746812123</v>
      </c>
      <c r="CX270">
        <v>1334.92478896323</v>
      </c>
      <c r="CY270">
        <v>1020.55370824663</v>
      </c>
      <c r="CZ270">
        <v>1160.81647037081</v>
      </c>
      <c r="DA270">
        <v>2952.67805863406</v>
      </c>
      <c r="DB270">
        <v>1034.41616620887</v>
      </c>
      <c r="DC270">
        <v>2568.69221129128</v>
      </c>
      <c r="DD270">
        <v>1459.24426626887</v>
      </c>
      <c r="DE270">
        <v>1346.37042223065</v>
      </c>
      <c r="DF270">
        <v>2996.25348665319</v>
      </c>
      <c r="DG270">
        <v>1572.77127665995</v>
      </c>
      <c r="DH270">
        <v>1354.25770015371</v>
      </c>
      <c r="DI270">
        <v>1088.1829308124</v>
      </c>
      <c r="DJ270">
        <v>1082.65149128191</v>
      </c>
      <c r="DK270">
        <v>1305.72567001078</v>
      </c>
      <c r="DL270">
        <v>1106.95894478914</v>
      </c>
      <c r="DM270">
        <v>1462.54386470071</v>
      </c>
      <c r="DN270">
        <v>2028.86476726992</v>
      </c>
      <c r="DO270">
        <v>1075.44275516437</v>
      </c>
      <c r="DP270">
        <v>1245.22092526073</v>
      </c>
      <c r="DQ270">
        <v>772.317074695359</v>
      </c>
      <c r="DR270">
        <v>756.654366732153</v>
      </c>
      <c r="DS270">
        <v>1221.98120632723</v>
      </c>
      <c r="DT270">
        <v>1104.05085582963</v>
      </c>
      <c r="DU270">
        <v>1342.3761056912</v>
      </c>
      <c r="DV270">
        <v>1134.17020533766</v>
      </c>
      <c r="DW270">
        <v>465.173415467664</v>
      </c>
      <c r="DX270">
        <v>718.305451575629</v>
      </c>
      <c r="DY270">
        <v>1474.18244236415</v>
      </c>
      <c r="DZ270">
        <v>814.107553592544</v>
      </c>
      <c r="EA270">
        <v>1629.20357718698</v>
      </c>
      <c r="EB270">
        <v>123.039969427579</v>
      </c>
      <c r="EC270">
        <v>483.294026183194</v>
      </c>
      <c r="ED270">
        <v>1493.66673293156</v>
      </c>
      <c r="EE270">
        <v>1524.64399233095</v>
      </c>
      <c r="EF270">
        <v>252.162716260185</v>
      </c>
      <c r="EG270">
        <v>2184.34900895526</v>
      </c>
      <c r="EH270">
        <v>2415.4595532118</v>
      </c>
      <c r="EI270">
        <v>1363.28717031749</v>
      </c>
      <c r="EJ270">
        <v>705.213391312272</v>
      </c>
      <c r="EK270">
        <v>1038.56642699163</v>
      </c>
      <c r="EL270">
        <v>771.448750927114</v>
      </c>
      <c r="EM270">
        <v>1473.75211448165</v>
      </c>
      <c r="EN270">
        <v>683.834372904781</v>
      </c>
      <c r="EO270">
        <v>1189.22158864042</v>
      </c>
      <c r="EP270">
        <v>239.986211188327</v>
      </c>
      <c r="EQ270">
        <v>1293.99573845512</v>
      </c>
      <c r="ER270">
        <v>512.899242771235</v>
      </c>
      <c r="ES270">
        <v>730.899400347725</v>
      </c>
      <c r="ET270">
        <v>79.1208227730702</v>
      </c>
      <c r="EU270">
        <v>1145.20255094598</v>
      </c>
      <c r="EV270">
        <v>984.943200836466</v>
      </c>
      <c r="EW270">
        <v>1041.08699921489</v>
      </c>
      <c r="EX270">
        <v>1372.33692066698</v>
      </c>
      <c r="EY270">
        <v>1008.24198327291</v>
      </c>
      <c r="EZ270">
        <v>165.750477433481</v>
      </c>
      <c r="FA270">
        <v>1245.6961997126</v>
      </c>
      <c r="FB270">
        <v>301.062855820794</v>
      </c>
      <c r="FC270">
        <v>2820.06429904511</v>
      </c>
      <c r="FD270">
        <v>100.255755789503</v>
      </c>
      <c r="FE270">
        <v>1095.30961918195</v>
      </c>
      <c r="FF270">
        <v>271.28730854504</v>
      </c>
      <c r="FG270">
        <v>1407.21498219703</v>
      </c>
      <c r="FH270">
        <v>756.083588728977</v>
      </c>
      <c r="FI270">
        <v>1328.83912437681</v>
      </c>
      <c r="FJ270">
        <v>1600.97979870601</v>
      </c>
      <c r="FK270">
        <v>888.031353354869</v>
      </c>
      <c r="FL270">
        <v>1652.72207565426</v>
      </c>
      <c r="FM270">
        <v>1486.95561236262</v>
      </c>
      <c r="FN270">
        <v>658.520141906648</v>
      </c>
      <c r="FO270">
        <v>375.513136761966</v>
      </c>
      <c r="FP270">
        <v>2075.92458768505</v>
      </c>
      <c r="FQ270">
        <v>985.356611306536</v>
      </c>
      <c r="FR270">
        <v>776.800992308135</v>
      </c>
      <c r="FS270">
        <v>915.313412781476</v>
      </c>
      <c r="FT270">
        <v>1469.46999822549</v>
      </c>
      <c r="FU270">
        <v>1248.40582195555</v>
      </c>
      <c r="FV270">
        <v>752.944807046741</v>
      </c>
      <c r="FW270">
        <v>2981.3609889516</v>
      </c>
      <c r="FX270">
        <v>2653.83279454537</v>
      </c>
      <c r="FY270">
        <v>407.780557762878</v>
      </c>
      <c r="FZ270">
        <v>396.829301848418</v>
      </c>
      <c r="GA270">
        <v>406.824566307065</v>
      </c>
      <c r="GB270">
        <v>851.670348874603</v>
      </c>
      <c r="GC270">
        <v>1839.30176866232</v>
      </c>
      <c r="GD270">
        <v>1685.07002318128</v>
      </c>
      <c r="GE270">
        <v>1010.55726316894</v>
      </c>
      <c r="GF270">
        <v>821.541747935707</v>
      </c>
      <c r="GG270">
        <v>371.026241612918</v>
      </c>
      <c r="GH270">
        <v>1386.45521673839</v>
      </c>
      <c r="GI270">
        <v>1458.61469299747</v>
      </c>
      <c r="GJ270">
        <v>1585.04730530283</v>
      </c>
      <c r="GK270">
        <v>911.362848760216</v>
      </c>
      <c r="GL270">
        <v>1312.52889763765</v>
      </c>
      <c r="GM270">
        <v>1264.27007209559</v>
      </c>
      <c r="GN270">
        <v>1343.97686772055</v>
      </c>
      <c r="GO270">
        <v>1262.31105341364</v>
      </c>
      <c r="GP270">
        <v>757.659663202537</v>
      </c>
      <c r="GQ270">
        <v>1218.16671366964</v>
      </c>
      <c r="GR270">
        <v>1300.52850088943</v>
      </c>
      <c r="GS270">
        <v>991.329133280142</v>
      </c>
      <c r="GT270">
        <v>691.807695292059</v>
      </c>
      <c r="GU270">
        <v>1552.52329753936</v>
      </c>
      <c r="GV270">
        <v>1168.37491266149</v>
      </c>
      <c r="GW270">
        <v>2225.49177000595</v>
      </c>
      <c r="GX270">
        <v>729.472764265672</v>
      </c>
      <c r="GY270">
        <v>1378.49127669683</v>
      </c>
      <c r="GZ270">
        <v>1146.21575032528</v>
      </c>
      <c r="HA270">
        <v>3042.02368253537</v>
      </c>
      <c r="HB270">
        <v>1375.01582843406</v>
      </c>
      <c r="HC270">
        <v>2379.91532612194</v>
      </c>
      <c r="HD270">
        <v>2543.13194778683</v>
      </c>
      <c r="HE270">
        <v>1562.00334321262</v>
      </c>
      <c r="HF270">
        <v>1418.16553476155</v>
      </c>
      <c r="HG270">
        <v>1292.27816583027</v>
      </c>
      <c r="HH270">
        <v>2777.87501689455</v>
      </c>
      <c r="HI270">
        <v>901.859463571999</v>
      </c>
      <c r="HJ270">
        <v>217.801706347493</v>
      </c>
      <c r="HK270">
        <v>1638.04739658527</v>
      </c>
      <c r="HL270">
        <v>1249.8521214478</v>
      </c>
      <c r="HM270">
        <v>1429.94033287351</v>
      </c>
      <c r="HN270">
        <v>1520.05543542105</v>
      </c>
      <c r="HO270">
        <v>1731.91015147513</v>
      </c>
      <c r="HP270">
        <v>654.451388979742</v>
      </c>
      <c r="HQ270">
        <v>2277.69515714609</v>
      </c>
      <c r="HR270">
        <v>2403.09613804853</v>
      </c>
      <c r="HS270">
        <v>2279.24740932614</v>
      </c>
      <c r="HT270">
        <v>793.598412294725</v>
      </c>
      <c r="HU270">
        <v>1294.66339482078</v>
      </c>
      <c r="HV270">
        <v>460.292301512605</v>
      </c>
      <c r="HW270">
        <v>1893.46975226012</v>
      </c>
      <c r="HX270">
        <v>1618.83947894437</v>
      </c>
      <c r="HY270">
        <v>786.73641038634</v>
      </c>
      <c r="HZ270">
        <v>1574.87893876836</v>
      </c>
      <c r="IA270">
        <v>594.482019220127</v>
      </c>
      <c r="IB270">
        <v>1225.57214647753</v>
      </c>
      <c r="IC270">
        <v>1562.42327585394</v>
      </c>
      <c r="ID270">
        <v>1538.72361277186</v>
      </c>
      <c r="IE270">
        <v>1035.58122842024</v>
      </c>
      <c r="IF270">
        <v>1359.64498131659</v>
      </c>
      <c r="IG270">
        <v>884.004808456513</v>
      </c>
      <c r="IH270">
        <v>956.908643529964</v>
      </c>
      <c r="II270">
        <v>1034.65141558097</v>
      </c>
      <c r="IJ270">
        <v>741.776915625661</v>
      </c>
      <c r="IK270">
        <v>912.565989408696</v>
      </c>
      <c r="IL270">
        <v>841.256153146666</v>
      </c>
      <c r="IM270">
        <v>1966.90806208868</v>
      </c>
      <c r="IN270">
        <v>1419.23559571345</v>
      </c>
      <c r="IO270">
        <v>947.785512910968</v>
      </c>
      <c r="IP270">
        <v>728.867048112811</v>
      </c>
      <c r="IQ270">
        <v>820.474297094048</v>
      </c>
      <c r="IR270">
        <v>501.104340433603</v>
      </c>
      <c r="IS270">
        <v>931.252773332186</v>
      </c>
      <c r="IT270">
        <v>1307.57660120225</v>
      </c>
      <c r="IU270">
        <v>1121.37464902987</v>
      </c>
      <c r="IV270">
        <v>1012.83988139348</v>
      </c>
      <c r="IW270">
        <v>981.881656336098</v>
      </c>
      <c r="IX270">
        <v>1303.12837656738</v>
      </c>
      <c r="IY270">
        <v>1343.34458400093</v>
      </c>
      <c r="IZ270">
        <v>1052.91200409435</v>
      </c>
      <c r="JA270">
        <v>1384.42436050722</v>
      </c>
      <c r="JB270">
        <v>208.769473780525</v>
      </c>
      <c r="JC270">
        <v>1837.81125691158</v>
      </c>
      <c r="JD270">
        <v>986.593213614308</v>
      </c>
      <c r="JE270">
        <v>1564.48177530541</v>
      </c>
      <c r="JF270">
        <v>1471.73287576387</v>
      </c>
      <c r="JG270">
        <v>1062.111680442</v>
      </c>
      <c r="JH270">
        <v>1307.17298115723</v>
      </c>
      <c r="JI270">
        <v>2963.01293805094</v>
      </c>
      <c r="JJ270">
        <v>0</v>
      </c>
      <c r="JK270">
        <v>677.575167164788</v>
      </c>
      <c r="JL270">
        <v>964.152096645292</v>
      </c>
      <c r="JM270">
        <v>754.10236450566</v>
      </c>
      <c r="JN270">
        <v>1217.10780865579</v>
      </c>
      <c r="JO270">
        <v>2073.40987223602</v>
      </c>
      <c r="JP270">
        <v>734.912598419343</v>
      </c>
      <c r="JQ270">
        <v>1157.79698935485</v>
      </c>
      <c r="JR270">
        <v>530.345303932134</v>
      </c>
      <c r="JS270">
        <v>828.924593518038</v>
      </c>
      <c r="JT270">
        <v>983.827577249893</v>
      </c>
      <c r="JU270">
        <v>919.596751925237</v>
      </c>
      <c r="JV270">
        <v>1374.47803320994</v>
      </c>
      <c r="JW270">
        <v>1009.38372148532</v>
      </c>
      <c r="JX270">
        <v>570.367353996195</v>
      </c>
      <c r="JY270">
        <v>1627.08864311232</v>
      </c>
      <c r="JZ270">
        <v>1376.36846428701</v>
      </c>
      <c r="KA270">
        <v>181.211885264208</v>
      </c>
      <c r="KB270">
        <v>1006.337394516</v>
      </c>
      <c r="KC270">
        <v>1468.15630827444</v>
      </c>
      <c r="KD270">
        <v>1079.01971661654</v>
      </c>
      <c r="KE270">
        <v>1117.01961030641</v>
      </c>
      <c r="KF270">
        <v>1709.01766662512</v>
      </c>
      <c r="KG270">
        <v>1100.22984947214</v>
      </c>
      <c r="KH270">
        <v>838.995723499231</v>
      </c>
      <c r="KI270">
        <v>1148.99615133765</v>
      </c>
      <c r="KJ270">
        <v>1012.93168429668</v>
      </c>
      <c r="KK270">
        <v>152.632393462369</v>
      </c>
      <c r="KL270">
        <v>1539.39019260517</v>
      </c>
      <c r="KM270">
        <v>66.4398950400873</v>
      </c>
      <c r="KN270">
        <v>260.70118662866</v>
      </c>
    </row>
    <row r="271" spans="1:300">
      <c r="A271">
        <v>872.705790492223</v>
      </c>
      <c r="B271">
        <v>1037.90528691456</v>
      </c>
      <c r="C271">
        <v>307.588478832345</v>
      </c>
      <c r="D271">
        <v>559.085946867654</v>
      </c>
      <c r="E271">
        <v>717.555761141096</v>
      </c>
      <c r="F271">
        <v>665.755282838953</v>
      </c>
      <c r="G271">
        <v>1563.33862632542</v>
      </c>
      <c r="H271">
        <v>1169.39008954371</v>
      </c>
      <c r="I271">
        <v>451.555046170691</v>
      </c>
      <c r="J271">
        <v>1937.25306266604</v>
      </c>
      <c r="K271">
        <v>1839.86381497203</v>
      </c>
      <c r="L271">
        <v>927.55821559432</v>
      </c>
      <c r="M271">
        <v>882.613904173465</v>
      </c>
      <c r="N271">
        <v>628.158016325401</v>
      </c>
      <c r="O271">
        <v>1108.28325691276</v>
      </c>
      <c r="P271">
        <v>557.005769348262</v>
      </c>
      <c r="Q271">
        <v>984.711611634439</v>
      </c>
      <c r="R271">
        <v>1343.0473776435</v>
      </c>
      <c r="S271">
        <v>1043.12026513307</v>
      </c>
      <c r="T271">
        <v>1634.1988350516</v>
      </c>
      <c r="U271">
        <v>964.708572760564</v>
      </c>
      <c r="V271">
        <v>986.030182808206</v>
      </c>
      <c r="W271">
        <v>1910.74868902176</v>
      </c>
      <c r="X271">
        <v>316.550668002304</v>
      </c>
      <c r="Y271">
        <v>633.672278466621</v>
      </c>
      <c r="Z271">
        <v>188.252465894648</v>
      </c>
      <c r="AA271">
        <v>836.598287939212</v>
      </c>
      <c r="AB271">
        <v>637.850245224791</v>
      </c>
      <c r="AC271">
        <v>1460.39691521363</v>
      </c>
      <c r="AD271">
        <v>941.629043582778</v>
      </c>
      <c r="AE271">
        <v>571.097255238874</v>
      </c>
      <c r="AF271">
        <v>692.116521947308</v>
      </c>
      <c r="AG271">
        <v>1287.41754433977</v>
      </c>
      <c r="AH271">
        <v>594.8798084273</v>
      </c>
      <c r="AI271">
        <v>1451.41076223396</v>
      </c>
      <c r="AJ271">
        <v>1000.41417433832</v>
      </c>
      <c r="AK271">
        <v>691.545941955345</v>
      </c>
      <c r="AL271">
        <v>1145.84662471768</v>
      </c>
      <c r="AM271">
        <v>369.251901482243</v>
      </c>
      <c r="AN271">
        <v>1219.22852242277</v>
      </c>
      <c r="AO271">
        <v>1311.70732749877</v>
      </c>
      <c r="AP271">
        <v>2128.53730703821</v>
      </c>
      <c r="AQ271">
        <v>1060.39645344496</v>
      </c>
      <c r="AR271">
        <v>1570.97689867364</v>
      </c>
      <c r="AS271">
        <v>1431.804067766</v>
      </c>
      <c r="AT271">
        <v>660.088161317062</v>
      </c>
      <c r="AU271">
        <v>882.17679386837</v>
      </c>
      <c r="AV271">
        <v>1169.27303267516</v>
      </c>
      <c r="AW271">
        <v>824.34304963423</v>
      </c>
      <c r="AX271">
        <v>884.401107894051</v>
      </c>
      <c r="AY271">
        <v>1011.45951794078</v>
      </c>
      <c r="AZ271">
        <v>998.705750604459</v>
      </c>
      <c r="BA271">
        <v>347.886137453776</v>
      </c>
      <c r="BB271">
        <v>178.776122378986</v>
      </c>
      <c r="BC271">
        <v>1039.63208104424</v>
      </c>
      <c r="BD271">
        <v>869.133070372617</v>
      </c>
      <c r="BE271">
        <v>936.688509606753</v>
      </c>
      <c r="BF271">
        <v>1680.62834982516</v>
      </c>
      <c r="BG271">
        <v>578.778225993236</v>
      </c>
      <c r="BH271">
        <v>1562.39098713931</v>
      </c>
      <c r="BI271">
        <v>493.17715362775</v>
      </c>
      <c r="BJ271">
        <v>916.676866042341</v>
      </c>
      <c r="BK271">
        <v>898.785137645987</v>
      </c>
      <c r="BL271">
        <v>646.7842770762</v>
      </c>
      <c r="BM271">
        <v>754.109590027542</v>
      </c>
      <c r="BN271">
        <v>447.050452923618</v>
      </c>
      <c r="BO271">
        <v>551.552207538411</v>
      </c>
      <c r="BP271">
        <v>860.593506543237</v>
      </c>
      <c r="BQ271">
        <v>856.399875787792</v>
      </c>
      <c r="BR271">
        <v>638.596773622159</v>
      </c>
      <c r="BS271">
        <v>614.310308169469</v>
      </c>
      <c r="BT271">
        <v>1117.3097799894</v>
      </c>
      <c r="BU271">
        <v>2135.75190264468</v>
      </c>
      <c r="BV271">
        <v>1184.846365267</v>
      </c>
      <c r="BW271">
        <v>1184.32381283254</v>
      </c>
      <c r="BX271">
        <v>1168.23904318224</v>
      </c>
      <c r="BY271">
        <v>1481.29988400124</v>
      </c>
      <c r="BZ271">
        <v>723.882991358346</v>
      </c>
      <c r="CA271">
        <v>481.706033167811</v>
      </c>
      <c r="CB271">
        <v>857.999396967368</v>
      </c>
      <c r="CC271">
        <v>579.421994595914</v>
      </c>
      <c r="CD271">
        <v>735.785545958349</v>
      </c>
      <c r="CE271">
        <v>840.752085669943</v>
      </c>
      <c r="CF271">
        <v>638.227980867816</v>
      </c>
      <c r="CG271">
        <v>697.342612530065</v>
      </c>
      <c r="CH271">
        <v>626.870631967773</v>
      </c>
      <c r="CI271">
        <v>2462.43699047395</v>
      </c>
      <c r="CJ271">
        <v>2558.81574576941</v>
      </c>
      <c r="CK271">
        <v>879.641960494282</v>
      </c>
      <c r="CL271">
        <v>439.23716091374</v>
      </c>
      <c r="CM271">
        <v>1128.57922730948</v>
      </c>
      <c r="CN271">
        <v>1127.08157868988</v>
      </c>
      <c r="CO271">
        <v>2172.66952184354</v>
      </c>
      <c r="CP271">
        <v>842.468233781074</v>
      </c>
      <c r="CQ271">
        <v>1406.26145921513</v>
      </c>
      <c r="CR271">
        <v>367.924364299219</v>
      </c>
      <c r="CS271">
        <v>803.468689245281</v>
      </c>
      <c r="CT271">
        <v>632.566994006321</v>
      </c>
      <c r="CU271">
        <v>582.671791217765</v>
      </c>
      <c r="CV271">
        <v>344.966338672524</v>
      </c>
      <c r="CW271">
        <v>1016.80023221117</v>
      </c>
      <c r="CX271">
        <v>687.505763547392</v>
      </c>
      <c r="CY271">
        <v>364.550258887971</v>
      </c>
      <c r="CZ271">
        <v>895.59641870853</v>
      </c>
      <c r="DA271">
        <v>2357.76695236068</v>
      </c>
      <c r="DB271">
        <v>536.57676141082</v>
      </c>
      <c r="DC271">
        <v>1983.75623170086</v>
      </c>
      <c r="DD271">
        <v>853.728810046694</v>
      </c>
      <c r="DE271">
        <v>720.467007422868</v>
      </c>
      <c r="DF271">
        <v>2423.32154483889</v>
      </c>
      <c r="DG271">
        <v>906.863044344745</v>
      </c>
      <c r="DH271">
        <v>1550.81503035253</v>
      </c>
      <c r="DI271">
        <v>916.458579471923</v>
      </c>
      <c r="DJ271">
        <v>533.931671469201</v>
      </c>
      <c r="DK271">
        <v>938.010749634635</v>
      </c>
      <c r="DL271">
        <v>1203.06160104249</v>
      </c>
      <c r="DM271">
        <v>826.91693579771</v>
      </c>
      <c r="DN271">
        <v>1454.44749603073</v>
      </c>
      <c r="DO271">
        <v>551.908622487494</v>
      </c>
      <c r="DP271">
        <v>787.63320561779</v>
      </c>
      <c r="DQ271">
        <v>95.3659492112718</v>
      </c>
      <c r="DR271">
        <v>99.643978026722</v>
      </c>
      <c r="DS271">
        <v>589.973723308724</v>
      </c>
      <c r="DT271">
        <v>463.836280786793</v>
      </c>
      <c r="DU271">
        <v>1534.14368185945</v>
      </c>
      <c r="DV271">
        <v>536.526271988882</v>
      </c>
      <c r="DW271">
        <v>1052.29248534717</v>
      </c>
      <c r="DX271">
        <v>795.786238187392</v>
      </c>
      <c r="DY271">
        <v>850.952724831224</v>
      </c>
      <c r="DZ271">
        <v>913.503193709082</v>
      </c>
      <c r="EA271">
        <v>1097.27004715889</v>
      </c>
      <c r="EB271">
        <v>735.421831609919</v>
      </c>
      <c r="EC271">
        <v>1159.95011445208</v>
      </c>
      <c r="ED271">
        <v>872.074399430325</v>
      </c>
      <c r="EE271">
        <v>860.908337884231</v>
      </c>
      <c r="EF271">
        <v>929.647441068748</v>
      </c>
      <c r="EG271">
        <v>1590.21928688883</v>
      </c>
      <c r="EH271">
        <v>1828.51834900184</v>
      </c>
      <c r="EI271">
        <v>773.829956419838</v>
      </c>
      <c r="EJ271">
        <v>1339.47532129643</v>
      </c>
      <c r="EK271">
        <v>598.904781435353</v>
      </c>
      <c r="EL271">
        <v>929.061306689084</v>
      </c>
      <c r="EM271">
        <v>822.501016261915</v>
      </c>
      <c r="EN271">
        <v>728.828757318269</v>
      </c>
      <c r="EO271">
        <v>511.905180552303</v>
      </c>
      <c r="EP271">
        <v>777.299048325312</v>
      </c>
      <c r="EQ271">
        <v>839.784308664697</v>
      </c>
      <c r="ER271">
        <v>667.067495001881</v>
      </c>
      <c r="ES271">
        <v>338.961805211099</v>
      </c>
      <c r="ET271">
        <v>599.890338316484</v>
      </c>
      <c r="EU271">
        <v>757.403081623</v>
      </c>
      <c r="EV271">
        <v>449.01352560707</v>
      </c>
      <c r="EW271">
        <v>411.179389149873</v>
      </c>
      <c r="EX271">
        <v>696.655732410004</v>
      </c>
      <c r="EY271">
        <v>1000.92299727486</v>
      </c>
      <c r="EZ271">
        <v>717.757782510353</v>
      </c>
      <c r="FA271">
        <v>855.26070541176</v>
      </c>
      <c r="FB271">
        <v>636.175945417862</v>
      </c>
      <c r="FC271">
        <v>2223.72825748692</v>
      </c>
      <c r="FD271">
        <v>612.487057611746</v>
      </c>
      <c r="FE271">
        <v>495.250638557625</v>
      </c>
      <c r="FF271">
        <v>495.639320747192</v>
      </c>
      <c r="FG271">
        <v>730.093176989368</v>
      </c>
      <c r="FH271">
        <v>919.449565219698</v>
      </c>
      <c r="FI271">
        <v>756.36292099875</v>
      </c>
      <c r="FJ271">
        <v>925.18881137315</v>
      </c>
      <c r="FK271">
        <v>280.724265899928</v>
      </c>
      <c r="FL271">
        <v>998.574316897412</v>
      </c>
      <c r="FM271">
        <v>922.091191858403</v>
      </c>
      <c r="FN271">
        <v>1332.74253447698</v>
      </c>
      <c r="FO271">
        <v>1039.80769651577</v>
      </c>
      <c r="FP271">
        <v>1483.53725005123</v>
      </c>
      <c r="FQ271">
        <v>385.397642216809</v>
      </c>
      <c r="FR271">
        <v>689.380715712261</v>
      </c>
      <c r="FS271">
        <v>420.681439830345</v>
      </c>
      <c r="FT271">
        <v>955.00845482201</v>
      </c>
      <c r="FU271">
        <v>661.612176190022</v>
      </c>
      <c r="FV271">
        <v>1345.28006151319</v>
      </c>
      <c r="FW271">
        <v>2391.8818390428</v>
      </c>
      <c r="FX271">
        <v>2142.70798097299</v>
      </c>
      <c r="FY271">
        <v>558.09312046424</v>
      </c>
      <c r="FZ271">
        <v>614.424246088108</v>
      </c>
      <c r="GA271">
        <v>882.901240616025</v>
      </c>
      <c r="GB271">
        <v>1000.1229392469</v>
      </c>
      <c r="GC271">
        <v>1264.41087143899</v>
      </c>
      <c r="GD271">
        <v>1034.4727247063</v>
      </c>
      <c r="GE271">
        <v>796.182769031677</v>
      </c>
      <c r="GF271">
        <v>651.84540224663</v>
      </c>
      <c r="GG271">
        <v>934.438699239385</v>
      </c>
      <c r="GH271">
        <v>756.282477091711</v>
      </c>
      <c r="GI271">
        <v>972.12483931882</v>
      </c>
      <c r="GJ271">
        <v>930.531416911477</v>
      </c>
      <c r="GK271">
        <v>452.641422955449</v>
      </c>
      <c r="GL271">
        <v>792.039845270938</v>
      </c>
      <c r="GM271">
        <v>1389.42397452821</v>
      </c>
      <c r="GN271">
        <v>973.206383098139</v>
      </c>
      <c r="GO271">
        <v>965.596018797857</v>
      </c>
      <c r="GP271">
        <v>375.558384238954</v>
      </c>
      <c r="GQ271">
        <v>581.989818995923</v>
      </c>
      <c r="GR271">
        <v>690.850333333292</v>
      </c>
      <c r="GS271">
        <v>690.379731759824</v>
      </c>
      <c r="GT271">
        <v>383.033792537715</v>
      </c>
      <c r="GU271">
        <v>896.213743538687</v>
      </c>
      <c r="GV271">
        <v>944.032813073741</v>
      </c>
      <c r="GW271">
        <v>1635.51688206922</v>
      </c>
      <c r="GX271">
        <v>219.772052673362</v>
      </c>
      <c r="GY271">
        <v>867.660479891466</v>
      </c>
      <c r="GZ271">
        <v>1022.92347172782</v>
      </c>
      <c r="HA271">
        <v>2462.59662691235</v>
      </c>
      <c r="HB271">
        <v>964.169489069329</v>
      </c>
      <c r="HC271">
        <v>1804.01173751484</v>
      </c>
      <c r="HD271">
        <v>1991.42006656476</v>
      </c>
      <c r="HE271">
        <v>890.443466374857</v>
      </c>
      <c r="HF271">
        <v>751.062251600138</v>
      </c>
      <c r="HG271">
        <v>627.626716861488</v>
      </c>
      <c r="HH271">
        <v>2227.64376445476</v>
      </c>
      <c r="HI271">
        <v>228.487850589304</v>
      </c>
      <c r="HJ271">
        <v>546.09533713491</v>
      </c>
      <c r="HK271">
        <v>1006.20235425648</v>
      </c>
      <c r="HL271">
        <v>804.84298787542</v>
      </c>
      <c r="HM271">
        <v>814.651116025871</v>
      </c>
      <c r="HN271">
        <v>842.559380599978</v>
      </c>
      <c r="HO271">
        <v>1172.96909056651</v>
      </c>
      <c r="HP271">
        <v>676.807821822628</v>
      </c>
      <c r="HQ271">
        <v>1693.56745062729</v>
      </c>
      <c r="HR271">
        <v>1794.04395605774</v>
      </c>
      <c r="HS271">
        <v>1733.14848197823</v>
      </c>
      <c r="HT271">
        <v>515.251434223131</v>
      </c>
      <c r="HU271">
        <v>624.9373937056</v>
      </c>
      <c r="HV271">
        <v>386.181160296558</v>
      </c>
      <c r="HW271">
        <v>1252.13842642629</v>
      </c>
      <c r="HX271">
        <v>988.333963734003</v>
      </c>
      <c r="HY271">
        <v>454.015274511932</v>
      </c>
      <c r="HZ271">
        <v>961.404574153982</v>
      </c>
      <c r="IA271">
        <v>1069.30522757286</v>
      </c>
      <c r="IB271">
        <v>1075.04342652412</v>
      </c>
      <c r="IC271">
        <v>1155.25157829822</v>
      </c>
      <c r="ID271">
        <v>865.460733268178</v>
      </c>
      <c r="IE271">
        <v>935.508496877732</v>
      </c>
      <c r="IF271">
        <v>686.158584110234</v>
      </c>
      <c r="IG271">
        <v>799.431102232307</v>
      </c>
      <c r="IH271">
        <v>289.583446761383</v>
      </c>
      <c r="II271">
        <v>1129.43707310657</v>
      </c>
      <c r="IJ271">
        <v>460.837633077073</v>
      </c>
      <c r="IK271">
        <v>1098.89733759555</v>
      </c>
      <c r="IL271">
        <v>1420.41038514828</v>
      </c>
      <c r="IM271">
        <v>1528.34389405154</v>
      </c>
      <c r="IN271">
        <v>961.350255728262</v>
      </c>
      <c r="IO271">
        <v>306.947641117423</v>
      </c>
      <c r="IP271">
        <v>470.483145323719</v>
      </c>
      <c r="IQ271">
        <v>355.760279180267</v>
      </c>
      <c r="IR271">
        <v>303.46532768432</v>
      </c>
      <c r="IS271">
        <v>256.815888435235</v>
      </c>
      <c r="IT271">
        <v>867.157511745432</v>
      </c>
      <c r="IU271">
        <v>551.714069447259</v>
      </c>
      <c r="IV271">
        <v>475.343578097293</v>
      </c>
      <c r="IW271">
        <v>311.69911426739</v>
      </c>
      <c r="IX271">
        <v>767.547273420381</v>
      </c>
      <c r="IY271">
        <v>685.347055813962</v>
      </c>
      <c r="IZ271">
        <v>442.479033845369</v>
      </c>
      <c r="JA271">
        <v>715.423078983643</v>
      </c>
      <c r="JB271">
        <v>795.8746954266</v>
      </c>
      <c r="JC271">
        <v>1200.34464187063</v>
      </c>
      <c r="JD271">
        <v>681.428539973105</v>
      </c>
      <c r="JE271">
        <v>888.296628133387</v>
      </c>
      <c r="JF271">
        <v>794.210087752284</v>
      </c>
      <c r="JG271">
        <v>981.109176512309</v>
      </c>
      <c r="JH271">
        <v>822.319863959433</v>
      </c>
      <c r="JI271">
        <v>2411.9330242423</v>
      </c>
      <c r="JJ271">
        <v>677.575167164788</v>
      </c>
      <c r="JK271">
        <v>0</v>
      </c>
      <c r="JL271">
        <v>440.711426751359</v>
      </c>
      <c r="JM271">
        <v>258.581569774557</v>
      </c>
      <c r="JN271">
        <v>622.137716171456</v>
      </c>
      <c r="JO271">
        <v>1478.9889740196</v>
      </c>
      <c r="JP271">
        <v>474.493002974137</v>
      </c>
      <c r="JQ271">
        <v>854.2719307955</v>
      </c>
      <c r="JR271">
        <v>1112.26767085825</v>
      </c>
      <c r="JS271">
        <v>231.242928321211</v>
      </c>
      <c r="JT271">
        <v>864.940848602745</v>
      </c>
      <c r="JU271">
        <v>481.498935434654</v>
      </c>
      <c r="JV271">
        <v>726.888998945633</v>
      </c>
      <c r="JW271">
        <v>1047.81901809406</v>
      </c>
      <c r="JX271">
        <v>191.156289183532</v>
      </c>
      <c r="JY271">
        <v>1164.12405889544</v>
      </c>
      <c r="JZ271">
        <v>928.590569408256</v>
      </c>
      <c r="KA271">
        <v>825.453359460495</v>
      </c>
      <c r="KB271">
        <v>855.077439499642</v>
      </c>
      <c r="KC271">
        <v>790.960854786583</v>
      </c>
      <c r="KD271">
        <v>500.351068829102</v>
      </c>
      <c r="KE271">
        <v>929.709105207487</v>
      </c>
      <c r="KF271">
        <v>1052.57022991956</v>
      </c>
      <c r="KG271">
        <v>458.702804738342</v>
      </c>
      <c r="KH271">
        <v>364.698928855369</v>
      </c>
      <c r="KI271">
        <v>960.44971434114</v>
      </c>
      <c r="KJ271">
        <v>364.992616188177</v>
      </c>
      <c r="KK271">
        <v>642.653894551524</v>
      </c>
      <c r="KL271">
        <v>923.738507801007</v>
      </c>
      <c r="KM271">
        <v>645.334051775705</v>
      </c>
      <c r="KN271">
        <v>528.55473661041</v>
      </c>
    </row>
    <row r="272" spans="1:300">
      <c r="A272">
        <v>1261.02811685658</v>
      </c>
      <c r="B272">
        <v>1465.5231413847</v>
      </c>
      <c r="C272">
        <v>748.274794755762</v>
      </c>
      <c r="D272">
        <v>399.513355758341</v>
      </c>
      <c r="E272">
        <v>857.735767093229</v>
      </c>
      <c r="F272">
        <v>918.711272774941</v>
      </c>
      <c r="G272">
        <v>1669.99316980921</v>
      </c>
      <c r="H272">
        <v>1572.01421240552</v>
      </c>
      <c r="I272">
        <v>866.446145965963</v>
      </c>
      <c r="J272">
        <v>2111.2837086204</v>
      </c>
      <c r="K272">
        <v>1908.76274588828</v>
      </c>
      <c r="L272">
        <v>1368.24314177492</v>
      </c>
      <c r="M272">
        <v>893.52134443752</v>
      </c>
      <c r="N272">
        <v>633.433620592872</v>
      </c>
      <c r="O272">
        <v>1478.34120779875</v>
      </c>
      <c r="P272">
        <v>997.488470941128</v>
      </c>
      <c r="Q272">
        <v>1230.4359787875</v>
      </c>
      <c r="R272">
        <v>1549.30664258994</v>
      </c>
      <c r="S272">
        <v>882.768078301667</v>
      </c>
      <c r="T272">
        <v>1735.94406823374</v>
      </c>
      <c r="U272">
        <v>1111.94671190075</v>
      </c>
      <c r="V272">
        <v>1184.9869693142</v>
      </c>
      <c r="W272">
        <v>2026.42782936316</v>
      </c>
      <c r="X272">
        <v>152.41897289056</v>
      </c>
      <c r="Y272">
        <v>937.349260719342</v>
      </c>
      <c r="Z272">
        <v>298.481837463873</v>
      </c>
      <c r="AA272">
        <v>696.0176923324</v>
      </c>
      <c r="AB272">
        <v>539.390922465932</v>
      </c>
      <c r="AC272">
        <v>1622.27059121285</v>
      </c>
      <c r="AD272">
        <v>511.042122815863</v>
      </c>
      <c r="AE272">
        <v>265.955081637036</v>
      </c>
      <c r="AF272">
        <v>1051.53051552747</v>
      </c>
      <c r="AG272">
        <v>1492.95877809903</v>
      </c>
      <c r="AH272">
        <v>435.85813459023</v>
      </c>
      <c r="AI272">
        <v>1652.58622360138</v>
      </c>
      <c r="AJ272">
        <v>931.702326628937</v>
      </c>
      <c r="AK272">
        <v>620.300419717759</v>
      </c>
      <c r="AL272">
        <v>1320.99160507642</v>
      </c>
      <c r="AM272">
        <v>771.336981400791</v>
      </c>
      <c r="AN272">
        <v>1428.10485023845</v>
      </c>
      <c r="AO272">
        <v>1400.16255832778</v>
      </c>
      <c r="AP272">
        <v>2284.1808618543</v>
      </c>
      <c r="AQ272">
        <v>1365.77442041463</v>
      </c>
      <c r="AR272">
        <v>1631.99871004619</v>
      </c>
      <c r="AS272">
        <v>1625.7531709983</v>
      </c>
      <c r="AT272">
        <v>1038.2540223084</v>
      </c>
      <c r="AU272">
        <v>1082.26985208095</v>
      </c>
      <c r="AV272">
        <v>1448.78543592244</v>
      </c>
      <c r="AW272">
        <v>1264.74246088187</v>
      </c>
      <c r="AX272">
        <v>535.222745212553</v>
      </c>
      <c r="AY272">
        <v>1138.71248511794</v>
      </c>
      <c r="AZ272">
        <v>1376.34196020171</v>
      </c>
      <c r="BA272">
        <v>289.252279314259</v>
      </c>
      <c r="BB272">
        <v>551.82244842169</v>
      </c>
      <c r="BC272">
        <v>914.440246911086</v>
      </c>
      <c r="BD272">
        <v>546.712232518138</v>
      </c>
      <c r="BE272">
        <v>521.470722325052</v>
      </c>
      <c r="BF272">
        <v>1784.9561749967</v>
      </c>
      <c r="BG272">
        <v>191.689457266747</v>
      </c>
      <c r="BH272">
        <v>1708.12821880637</v>
      </c>
      <c r="BI272">
        <v>578.415335005147</v>
      </c>
      <c r="BJ272">
        <v>1350.76508239221</v>
      </c>
      <c r="BK272">
        <v>1238.62685627708</v>
      </c>
      <c r="BL272">
        <v>225.935336625624</v>
      </c>
      <c r="BM272">
        <v>1192.54758692751</v>
      </c>
      <c r="BN272">
        <v>811.773953277238</v>
      </c>
      <c r="BO272">
        <v>971.47273937663</v>
      </c>
      <c r="BP272">
        <v>531.824126779524</v>
      </c>
      <c r="BQ272">
        <v>711.336302238058</v>
      </c>
      <c r="BR272">
        <v>781.897531602383</v>
      </c>
      <c r="BS272">
        <v>509.838913736758</v>
      </c>
      <c r="BT272">
        <v>1537.54695646646</v>
      </c>
      <c r="BU272">
        <v>2264.20550528643</v>
      </c>
      <c r="BV272">
        <v>1623.22420115138</v>
      </c>
      <c r="BW272">
        <v>961.353816811146</v>
      </c>
      <c r="BX272">
        <v>1603.41301678049</v>
      </c>
      <c r="BY272">
        <v>1914.78999770541</v>
      </c>
      <c r="BZ272">
        <v>977.068697090236</v>
      </c>
      <c r="CA272">
        <v>917.945282119093</v>
      </c>
      <c r="CB272">
        <v>625.135070176004</v>
      </c>
      <c r="CC272">
        <v>520.446528588396</v>
      </c>
      <c r="CD272">
        <v>720.768185954687</v>
      </c>
      <c r="CE272">
        <v>451.922039186438</v>
      </c>
      <c r="CF272">
        <v>828.729036984398</v>
      </c>
      <c r="CG272">
        <v>473.350561117618</v>
      </c>
      <c r="CH272">
        <v>879.548795572962</v>
      </c>
      <c r="CI272">
        <v>2571.09029668432</v>
      </c>
      <c r="CJ272">
        <v>2727.31666675337</v>
      </c>
      <c r="CK272">
        <v>1106.82163718047</v>
      </c>
      <c r="CL272">
        <v>209.150927588051</v>
      </c>
      <c r="CM272">
        <v>1213.18798675213</v>
      </c>
      <c r="CN272">
        <v>1465.64345024226</v>
      </c>
      <c r="CO272">
        <v>2414.40514696597</v>
      </c>
      <c r="CP272">
        <v>647.623124653598</v>
      </c>
      <c r="CQ272">
        <v>1546.76634657914</v>
      </c>
      <c r="CR272">
        <v>436.303607590808</v>
      </c>
      <c r="CS272">
        <v>778.749411260664</v>
      </c>
      <c r="CT272">
        <v>717.798211528815</v>
      </c>
      <c r="CU272">
        <v>588.376296030199</v>
      </c>
      <c r="CV272">
        <v>295.777106790166</v>
      </c>
      <c r="CW272">
        <v>1451.48432719702</v>
      </c>
      <c r="CX272">
        <v>437.067590314782</v>
      </c>
      <c r="CY272">
        <v>271.128486172232</v>
      </c>
      <c r="CZ272">
        <v>521.165693420271</v>
      </c>
      <c r="DA272">
        <v>2430.53527680853</v>
      </c>
      <c r="DB272">
        <v>96.3738183298132</v>
      </c>
      <c r="DC272">
        <v>2083.41964488259</v>
      </c>
      <c r="DD272">
        <v>1012.2389488649</v>
      </c>
      <c r="DE272">
        <v>867.332954520977</v>
      </c>
      <c r="DF272">
        <v>2524.32566344858</v>
      </c>
      <c r="DG272">
        <v>696.238696342036</v>
      </c>
      <c r="DH272">
        <v>1991.40502523236</v>
      </c>
      <c r="DI272">
        <v>595.435656753334</v>
      </c>
      <c r="DJ272">
        <v>828.050640719927</v>
      </c>
      <c r="DK272">
        <v>511.604832630072</v>
      </c>
      <c r="DL272">
        <v>1643.30021775938</v>
      </c>
      <c r="DM272">
        <v>530.998882992387</v>
      </c>
      <c r="DN272">
        <v>1595.63195985481</v>
      </c>
      <c r="DO272">
        <v>863.868557888105</v>
      </c>
      <c r="DP272">
        <v>1105.80268000227</v>
      </c>
      <c r="DQ272">
        <v>416.792031118249</v>
      </c>
      <c r="DR272">
        <v>350.667189445555</v>
      </c>
      <c r="DS272">
        <v>314.546603199709</v>
      </c>
      <c r="DT272">
        <v>253.749084901355</v>
      </c>
      <c r="DU272">
        <v>1974.77197992277</v>
      </c>
      <c r="DV272">
        <v>774.322704407751</v>
      </c>
      <c r="DW272">
        <v>1200.53792488466</v>
      </c>
      <c r="DX272">
        <v>688.553699994688</v>
      </c>
      <c r="DY272">
        <v>979.102105930986</v>
      </c>
      <c r="DZ272">
        <v>1353.83381907171</v>
      </c>
      <c r="EA272">
        <v>1316.98545239709</v>
      </c>
      <c r="EB272">
        <v>1058.15098968736</v>
      </c>
      <c r="EC272">
        <v>1407.50246854601</v>
      </c>
      <c r="ED272">
        <v>545.604453622315</v>
      </c>
      <c r="EE272">
        <v>880.019219657484</v>
      </c>
      <c r="EF272">
        <v>1196.23793197716</v>
      </c>
      <c r="EG272">
        <v>1695.5776593539</v>
      </c>
      <c r="EH272">
        <v>1931.98571191701</v>
      </c>
      <c r="EI272">
        <v>969.607315166981</v>
      </c>
      <c r="EJ272">
        <v>1499.65798551714</v>
      </c>
      <c r="EK272">
        <v>957.242148280828</v>
      </c>
      <c r="EL272">
        <v>1367.17599817071</v>
      </c>
      <c r="EM272">
        <v>890.566724232699</v>
      </c>
      <c r="EN272">
        <v>631.2077881766</v>
      </c>
      <c r="EO272">
        <v>479.776699372595</v>
      </c>
      <c r="EP272">
        <v>959.028971701486</v>
      </c>
      <c r="EQ272">
        <v>399.178429338141</v>
      </c>
      <c r="ER272">
        <v>1095.43635407864</v>
      </c>
      <c r="ES272">
        <v>239.111423098525</v>
      </c>
      <c r="ET272">
        <v>887.47460509151</v>
      </c>
      <c r="EU272">
        <v>1118.83921621231</v>
      </c>
      <c r="EV272">
        <v>777.132884650101</v>
      </c>
      <c r="EW272">
        <v>640.487575270843</v>
      </c>
      <c r="EX272">
        <v>582.258326864215</v>
      </c>
      <c r="EY272">
        <v>767.41719337007</v>
      </c>
      <c r="EZ272">
        <v>1059.71853207984</v>
      </c>
      <c r="FA272">
        <v>426.365556541852</v>
      </c>
      <c r="FB272">
        <v>1025.60494388264</v>
      </c>
      <c r="FC272">
        <v>2298.48651578766</v>
      </c>
      <c r="FD272">
        <v>934.910729299825</v>
      </c>
      <c r="FE272">
        <v>171.058862439349</v>
      </c>
      <c r="FF272">
        <v>873.221684551625</v>
      </c>
      <c r="FG272">
        <v>632.323100548986</v>
      </c>
      <c r="FH272">
        <v>822.921078520803</v>
      </c>
      <c r="FI272">
        <v>364.818588256075</v>
      </c>
      <c r="FJ272">
        <v>777.312825318365</v>
      </c>
      <c r="FK272">
        <v>601.766209085965</v>
      </c>
      <c r="FL272">
        <v>738.780240963751</v>
      </c>
      <c r="FM272">
        <v>523.803377346304</v>
      </c>
      <c r="FN272">
        <v>1561.50097887609</v>
      </c>
      <c r="FO272">
        <v>1264.86818353139</v>
      </c>
      <c r="FP272">
        <v>1598.02030479449</v>
      </c>
      <c r="FQ272">
        <v>670.088065368625</v>
      </c>
      <c r="FR272">
        <v>1128.09799767813</v>
      </c>
      <c r="FS272">
        <v>55.0314288354635</v>
      </c>
      <c r="FT272">
        <v>526.603484620567</v>
      </c>
      <c r="FU272">
        <v>883.063796074184</v>
      </c>
      <c r="FV272">
        <v>1461.55016300668</v>
      </c>
      <c r="FW272">
        <v>2471.49245780885</v>
      </c>
      <c r="FX272">
        <v>2321.11309160754</v>
      </c>
      <c r="FY272">
        <v>651.797974968836</v>
      </c>
      <c r="FZ272">
        <v>705.51800627433</v>
      </c>
      <c r="GA272">
        <v>995.109223032509</v>
      </c>
      <c r="GB272">
        <v>869.553889795036</v>
      </c>
      <c r="GC272">
        <v>1419.34659901741</v>
      </c>
      <c r="GD272">
        <v>1074.27118921635</v>
      </c>
      <c r="GE272">
        <v>477.746599558579</v>
      </c>
      <c r="GF272">
        <v>1084.67217666867</v>
      </c>
      <c r="GG272">
        <v>1087.85643301914</v>
      </c>
      <c r="GH272">
        <v>453.787143387045</v>
      </c>
      <c r="GI272">
        <v>535.542900797443</v>
      </c>
      <c r="GJ272">
        <v>971.994207485407</v>
      </c>
      <c r="GK272">
        <v>829.837463177785</v>
      </c>
      <c r="GL272">
        <v>362.918344798139</v>
      </c>
      <c r="GM272">
        <v>1171.84599705571</v>
      </c>
      <c r="GN272">
        <v>544.102436028589</v>
      </c>
      <c r="GO272">
        <v>565.44862777777</v>
      </c>
      <c r="GP272">
        <v>797.425232757796</v>
      </c>
      <c r="GQ272">
        <v>741.142496814686</v>
      </c>
      <c r="GR272">
        <v>353.529066051113</v>
      </c>
      <c r="GS272">
        <v>342.846725405054</v>
      </c>
      <c r="GT272">
        <v>298.214338279457</v>
      </c>
      <c r="GU272">
        <v>650.183463836287</v>
      </c>
      <c r="GV272">
        <v>585.174847775484</v>
      </c>
      <c r="GW272">
        <v>1744.36711603168</v>
      </c>
      <c r="GX272">
        <v>637.212614976709</v>
      </c>
      <c r="GY272">
        <v>1134.30786331911</v>
      </c>
      <c r="GZ272">
        <v>1445.190263583</v>
      </c>
      <c r="HA272">
        <v>2554.02686403226</v>
      </c>
      <c r="HB272">
        <v>1290.45068497019</v>
      </c>
      <c r="HC272">
        <v>1923.60109706293</v>
      </c>
      <c r="HD272">
        <v>2132.66923900707</v>
      </c>
      <c r="HE272">
        <v>711.405567750472</v>
      </c>
      <c r="HF272">
        <v>774.732204975925</v>
      </c>
      <c r="HG272">
        <v>690.887386329312</v>
      </c>
      <c r="HH272">
        <v>2362.09552452269</v>
      </c>
      <c r="HI272">
        <v>441.09195311048</v>
      </c>
      <c r="HJ272">
        <v>909.326443060448</v>
      </c>
      <c r="HK272">
        <v>693.560230540981</v>
      </c>
      <c r="HL272">
        <v>1128.79027937064</v>
      </c>
      <c r="HM272">
        <v>963.300887815386</v>
      </c>
      <c r="HN272">
        <v>738.662389397072</v>
      </c>
      <c r="HO272">
        <v>1355.81573577616</v>
      </c>
      <c r="HP272">
        <v>1116.69296227265</v>
      </c>
      <c r="HQ272">
        <v>1807.53861271786</v>
      </c>
      <c r="HR272">
        <v>1865.52807039118</v>
      </c>
      <c r="HS272">
        <v>1892.27273458958</v>
      </c>
      <c r="HT272">
        <v>941.655012591569</v>
      </c>
      <c r="HU272">
        <v>478.480182185684</v>
      </c>
      <c r="HV272">
        <v>515.236700594619</v>
      </c>
      <c r="HW272">
        <v>1294.3428967119</v>
      </c>
      <c r="HX272">
        <v>1082.21973717882</v>
      </c>
      <c r="HY272">
        <v>876.154203794623</v>
      </c>
      <c r="HZ272">
        <v>618.760247429357</v>
      </c>
      <c r="IA272">
        <v>1134.74964881229</v>
      </c>
      <c r="IB272">
        <v>1489.84757223548</v>
      </c>
      <c r="IC272">
        <v>1466.77488719107</v>
      </c>
      <c r="ID272">
        <v>701.169933382353</v>
      </c>
      <c r="IE272">
        <v>1364.75718694955</v>
      </c>
      <c r="IF272">
        <v>552.294595221183</v>
      </c>
      <c r="IG272">
        <v>574.600311385311</v>
      </c>
      <c r="IH272">
        <v>308.06095954703</v>
      </c>
      <c r="II272">
        <v>1569.94334387842</v>
      </c>
      <c r="IJ272">
        <v>892.21756050208</v>
      </c>
      <c r="IK272">
        <v>1537.70400268576</v>
      </c>
      <c r="IL272">
        <v>1517.42405175796</v>
      </c>
      <c r="IM272">
        <v>1794.45153093366</v>
      </c>
      <c r="IN272">
        <v>520.911503801825</v>
      </c>
      <c r="IO272">
        <v>224.761407779968</v>
      </c>
      <c r="IP272">
        <v>904.249213891078</v>
      </c>
      <c r="IQ272">
        <v>145.134318303411</v>
      </c>
      <c r="IR272">
        <v>463.091218290214</v>
      </c>
      <c r="IS272">
        <v>346.90388415631</v>
      </c>
      <c r="IT272">
        <v>1186.16891771815</v>
      </c>
      <c r="IU272">
        <v>819.868306807926</v>
      </c>
      <c r="IV272">
        <v>49.2594437801254</v>
      </c>
      <c r="IW272">
        <v>481.259334671226</v>
      </c>
      <c r="IX272">
        <v>1026.4651585909</v>
      </c>
      <c r="IY272">
        <v>759.593373380567</v>
      </c>
      <c r="IZ272">
        <v>691.774811471072</v>
      </c>
      <c r="JA272">
        <v>545.525092031168</v>
      </c>
      <c r="JB272">
        <v>1134.98257356196</v>
      </c>
      <c r="JC272">
        <v>1256.10268490231</v>
      </c>
      <c r="JD272">
        <v>1083.59239911942</v>
      </c>
      <c r="JE272">
        <v>824.25486033167</v>
      </c>
      <c r="JF272">
        <v>699.504131708772</v>
      </c>
      <c r="JG272">
        <v>704.159271630634</v>
      </c>
      <c r="JH272">
        <v>1116.36202253847</v>
      </c>
      <c r="JI272">
        <v>2539.78359545249</v>
      </c>
      <c r="JJ272">
        <v>964.152096645292</v>
      </c>
      <c r="JK272">
        <v>440.711426751359</v>
      </c>
      <c r="JL272">
        <v>0</v>
      </c>
      <c r="JM272">
        <v>218.395190355251</v>
      </c>
      <c r="JN272">
        <v>265.367146955086</v>
      </c>
      <c r="JO272">
        <v>1590.77406359382</v>
      </c>
      <c r="JP272">
        <v>318.082162240396</v>
      </c>
      <c r="JQ272">
        <v>1240.29717168086</v>
      </c>
      <c r="JR272">
        <v>1247.25498701309</v>
      </c>
      <c r="JS272">
        <v>212.34892420258</v>
      </c>
      <c r="JT272">
        <v>592.939950913376</v>
      </c>
      <c r="JU272">
        <v>862.688400707977</v>
      </c>
      <c r="JV272">
        <v>823.345970204775</v>
      </c>
      <c r="JW272">
        <v>833.167157981934</v>
      </c>
      <c r="JX272">
        <v>411.730769351199</v>
      </c>
      <c r="JY272">
        <v>1437.44346969846</v>
      </c>
      <c r="JZ272">
        <v>487.89902743383</v>
      </c>
      <c r="KA272">
        <v>1057.49087581865</v>
      </c>
      <c r="KB272">
        <v>563.479125168846</v>
      </c>
      <c r="KC272">
        <v>684.228776798217</v>
      </c>
      <c r="KD272">
        <v>772.332695891103</v>
      </c>
      <c r="KE272">
        <v>595.951330757101</v>
      </c>
      <c r="KF272">
        <v>796.683902596596</v>
      </c>
      <c r="KG272">
        <v>646.056612339107</v>
      </c>
      <c r="KH272">
        <v>126.415424756449</v>
      </c>
      <c r="KI272">
        <v>619.992600282845</v>
      </c>
      <c r="KJ272">
        <v>577.384859836506</v>
      </c>
      <c r="KK272">
        <v>987.535934204796</v>
      </c>
      <c r="KL272">
        <v>1054.74895935526</v>
      </c>
      <c r="KM272">
        <v>957.686436524439</v>
      </c>
      <c r="KN272">
        <v>727.933980143355</v>
      </c>
    </row>
    <row r="273" spans="1:300">
      <c r="A273">
        <v>1042.72211917714</v>
      </c>
      <c r="B273">
        <v>1296.00290553121</v>
      </c>
      <c r="C273">
        <v>557.947525034587</v>
      </c>
      <c r="D273">
        <v>510.766500979943</v>
      </c>
      <c r="E273">
        <v>682.835691647694</v>
      </c>
      <c r="F273">
        <v>858.473726501757</v>
      </c>
      <c r="G273">
        <v>1696.1805158285</v>
      </c>
      <c r="H273">
        <v>1426.18684087135</v>
      </c>
      <c r="I273">
        <v>652.984040188317</v>
      </c>
      <c r="J273">
        <v>2106.5426810237</v>
      </c>
      <c r="K273">
        <v>1955.15376501556</v>
      </c>
      <c r="L273">
        <v>1174.08530808828</v>
      </c>
      <c r="M273">
        <v>770.590225306194</v>
      </c>
      <c r="N273">
        <v>682.611991935883</v>
      </c>
      <c r="O273">
        <v>1356.54412801542</v>
      </c>
      <c r="P273">
        <v>806.784233555361</v>
      </c>
      <c r="Q273">
        <v>1180.21902546564</v>
      </c>
      <c r="R273">
        <v>1364.80389936701</v>
      </c>
      <c r="S273">
        <v>848.66912271529</v>
      </c>
      <c r="T273">
        <v>1765.11174001666</v>
      </c>
      <c r="U273">
        <v>1110.39619511328</v>
      </c>
      <c r="V273">
        <v>1158.63427037259</v>
      </c>
      <c r="W273">
        <v>2050.80967833099</v>
      </c>
      <c r="X273">
        <v>67.60783352128</v>
      </c>
      <c r="Y273">
        <v>850.415250684912</v>
      </c>
      <c r="Z273">
        <v>83.1228504851957</v>
      </c>
      <c r="AA273">
        <v>817.50167234369</v>
      </c>
      <c r="AB273">
        <v>632.57231681855</v>
      </c>
      <c r="AC273">
        <v>1620.40890543652</v>
      </c>
      <c r="AD273">
        <v>690.211157153786</v>
      </c>
      <c r="AE273">
        <v>315.234339403133</v>
      </c>
      <c r="AF273">
        <v>833.544270451828</v>
      </c>
      <c r="AG273">
        <v>1467.24393919946</v>
      </c>
      <c r="AH273">
        <v>550.495900445762</v>
      </c>
      <c r="AI273">
        <v>1630.6310598139</v>
      </c>
      <c r="AJ273">
        <v>848.268565061664</v>
      </c>
      <c r="AK273">
        <v>705.698390187714</v>
      </c>
      <c r="AL273">
        <v>1143.91765748351</v>
      </c>
      <c r="AM273">
        <v>556.15946849969</v>
      </c>
      <c r="AN273">
        <v>1241.79593528217</v>
      </c>
      <c r="AO273">
        <v>1432.27660259258</v>
      </c>
      <c r="AP273">
        <v>2289.78188207118</v>
      </c>
      <c r="AQ273">
        <v>1283.82407611945</v>
      </c>
      <c r="AR273">
        <v>1679.88343162726</v>
      </c>
      <c r="AS273">
        <v>1445.60966146316</v>
      </c>
      <c r="AT273">
        <v>819.874655614524</v>
      </c>
      <c r="AU273">
        <v>1053.38605640053</v>
      </c>
      <c r="AV273">
        <v>1244.33921937914</v>
      </c>
      <c r="AW273">
        <v>1066.80369570392</v>
      </c>
      <c r="AX273">
        <v>628.696541592625</v>
      </c>
      <c r="AY273">
        <v>1147.61908212373</v>
      </c>
      <c r="AZ273">
        <v>1248.8849512055</v>
      </c>
      <c r="BA273">
        <v>319.583410298881</v>
      </c>
      <c r="BB273">
        <v>337.137212689954</v>
      </c>
      <c r="BC273">
        <v>860.862254278158</v>
      </c>
      <c r="BD273">
        <v>617.661822929759</v>
      </c>
      <c r="BE273">
        <v>739.779232107747</v>
      </c>
      <c r="BF273">
        <v>1813.25810717052</v>
      </c>
      <c r="BG273">
        <v>398.462364923141</v>
      </c>
      <c r="BH273">
        <v>1715.20419723904</v>
      </c>
      <c r="BI273">
        <v>583.735658509885</v>
      </c>
      <c r="BJ273">
        <v>1142.88422052376</v>
      </c>
      <c r="BK273">
        <v>1022.80253298006</v>
      </c>
      <c r="BL273">
        <v>395.489853507746</v>
      </c>
      <c r="BM273">
        <v>1007.53775474947</v>
      </c>
      <c r="BN273">
        <v>593.389751317155</v>
      </c>
      <c r="BO273">
        <v>758.605101535523</v>
      </c>
      <c r="BP273">
        <v>607.820332166534</v>
      </c>
      <c r="BQ273">
        <v>663.145439049252</v>
      </c>
      <c r="BR273">
        <v>603.248854373241</v>
      </c>
      <c r="BS273">
        <v>426.422898297442</v>
      </c>
      <c r="BT273">
        <v>1322.76422847457</v>
      </c>
      <c r="BU273">
        <v>2283.50542935601</v>
      </c>
      <c r="BV273">
        <v>1419.23972602165</v>
      </c>
      <c r="BW273">
        <v>967.314928710698</v>
      </c>
      <c r="BX273">
        <v>1395.75521046162</v>
      </c>
      <c r="BY273">
        <v>1705.23092526144</v>
      </c>
      <c r="BZ273">
        <v>918.217406901035</v>
      </c>
      <c r="CA273">
        <v>714.455225778859</v>
      </c>
      <c r="CB273">
        <v>784.848357470457</v>
      </c>
      <c r="CC273">
        <v>592.546992747885</v>
      </c>
      <c r="CD273">
        <v>603.029882853831</v>
      </c>
      <c r="CE273">
        <v>582.194978544798</v>
      </c>
      <c r="CF273">
        <v>797.392047467912</v>
      </c>
      <c r="CG273">
        <v>466.489600647611</v>
      </c>
      <c r="CH273">
        <v>818.304018581742</v>
      </c>
      <c r="CI273">
        <v>2601.57031860051</v>
      </c>
      <c r="CJ273">
        <v>2727.95001310316</v>
      </c>
      <c r="CK273">
        <v>1064.39881171971</v>
      </c>
      <c r="CL273">
        <v>185.207379753932</v>
      </c>
      <c r="CM273">
        <v>1066.81333834091</v>
      </c>
      <c r="CN273">
        <v>1364.38858976591</v>
      </c>
      <c r="CO273">
        <v>2374.47870026239</v>
      </c>
      <c r="CP273">
        <v>791.577483563968</v>
      </c>
      <c r="CQ273">
        <v>1554.96984557457</v>
      </c>
      <c r="CR273">
        <v>255.735952883179</v>
      </c>
      <c r="CS273">
        <v>849.907779570566</v>
      </c>
      <c r="CT273">
        <v>733.139674618914</v>
      </c>
      <c r="CU273">
        <v>634.070599547363</v>
      </c>
      <c r="CV273">
        <v>322.303524599798</v>
      </c>
      <c r="CW273">
        <v>1243.78088760166</v>
      </c>
      <c r="CX273">
        <v>596.272881036793</v>
      </c>
      <c r="CY273">
        <v>318.033369739683</v>
      </c>
      <c r="CZ273">
        <v>637.45398981922</v>
      </c>
      <c r="DA273">
        <v>2477.9418491525</v>
      </c>
      <c r="DB273">
        <v>305.014542759597</v>
      </c>
      <c r="DC273">
        <v>2116.0309218742</v>
      </c>
      <c r="DD273">
        <v>1002.76071672865</v>
      </c>
      <c r="DE273">
        <v>859.21177987099</v>
      </c>
      <c r="DF273">
        <v>2558.39644330169</v>
      </c>
      <c r="DG273">
        <v>848.691775343928</v>
      </c>
      <c r="DH273">
        <v>1792.99433413843</v>
      </c>
      <c r="DI273">
        <v>665.947663775803</v>
      </c>
      <c r="DJ273">
        <v>743.376170261277</v>
      </c>
      <c r="DK273">
        <v>684.645739756433</v>
      </c>
      <c r="DL273">
        <v>1451.75744431827</v>
      </c>
      <c r="DM273">
        <v>713.98720278634</v>
      </c>
      <c r="DN273">
        <v>1603.98460017441</v>
      </c>
      <c r="DO273">
        <v>770.610125027866</v>
      </c>
      <c r="DP273">
        <v>1013.61167997472</v>
      </c>
      <c r="DQ273">
        <v>275.538344061588</v>
      </c>
      <c r="DR273">
        <v>197.746777028917</v>
      </c>
      <c r="DS273">
        <v>476.911938429122</v>
      </c>
      <c r="DT273">
        <v>371.155313641533</v>
      </c>
      <c r="DU273">
        <v>1776.72975662074</v>
      </c>
      <c r="DV273">
        <v>716.816647611595</v>
      </c>
      <c r="DW273">
        <v>1030.67936514454</v>
      </c>
      <c r="DX273">
        <v>617.467796674444</v>
      </c>
      <c r="DY273">
        <v>983.789556559974</v>
      </c>
      <c r="DZ273">
        <v>1155.25923727209</v>
      </c>
      <c r="EA273">
        <v>1281.78293085781</v>
      </c>
      <c r="EB273">
        <v>843.50860925285</v>
      </c>
      <c r="EC273">
        <v>1210.38163580611</v>
      </c>
      <c r="ED273">
        <v>740.767572819527</v>
      </c>
      <c r="EE273">
        <v>934.234595849044</v>
      </c>
      <c r="EF273">
        <v>992.718582725213</v>
      </c>
      <c r="EG273">
        <v>1722.62899352438</v>
      </c>
      <c r="EH273">
        <v>1961.78400457761</v>
      </c>
      <c r="EI273">
        <v>940.23468171193</v>
      </c>
      <c r="EJ273">
        <v>1329.43477077672</v>
      </c>
      <c r="EK273">
        <v>839.161122096367</v>
      </c>
      <c r="EL273">
        <v>1163.48168608908</v>
      </c>
      <c r="EM273">
        <v>921.749848880873</v>
      </c>
      <c r="EN273">
        <v>551.877934115635</v>
      </c>
      <c r="EO273">
        <v>534.138441268509</v>
      </c>
      <c r="EP273">
        <v>773.876601444854</v>
      </c>
      <c r="EQ273">
        <v>602.65724235591</v>
      </c>
      <c r="ER273">
        <v>885.111927235791</v>
      </c>
      <c r="ES273">
        <v>101.294093274688</v>
      </c>
      <c r="ET273">
        <v>676.232549962085</v>
      </c>
      <c r="EU273">
        <v>1000.63504075465</v>
      </c>
      <c r="EV273">
        <v>672.502589896181</v>
      </c>
      <c r="EW273">
        <v>579.551575931115</v>
      </c>
      <c r="EX273">
        <v>686.013289707788</v>
      </c>
      <c r="EY273">
        <v>776.793006974972</v>
      </c>
      <c r="EZ273">
        <v>842.980799784013</v>
      </c>
      <c r="FA273">
        <v>603.743274872986</v>
      </c>
      <c r="FB273">
        <v>807.614026824727</v>
      </c>
      <c r="FC273">
        <v>2344.33115352198</v>
      </c>
      <c r="FD273">
        <v>719.421816646934</v>
      </c>
      <c r="FE273">
        <v>342.850977840069</v>
      </c>
      <c r="FF273">
        <v>655.012718885295</v>
      </c>
      <c r="FG273">
        <v>731.034868301569</v>
      </c>
      <c r="FH273">
        <v>750.981176721648</v>
      </c>
      <c r="FI273">
        <v>578.012594610509</v>
      </c>
      <c r="FJ273">
        <v>904.896742931488</v>
      </c>
      <c r="FK273">
        <v>492.173957269486</v>
      </c>
      <c r="FL273">
        <v>912.623496586761</v>
      </c>
      <c r="FM273">
        <v>740.022681518529</v>
      </c>
      <c r="FN273">
        <v>1370.55984087344</v>
      </c>
      <c r="FO273">
        <v>1072.33675323524</v>
      </c>
      <c r="FP273">
        <v>1619.6771044615</v>
      </c>
      <c r="FQ273">
        <v>583.394675212965</v>
      </c>
      <c r="FR273">
        <v>942.664170157953</v>
      </c>
      <c r="FS273">
        <v>180.281518747907</v>
      </c>
      <c r="FT273">
        <v>744.084906772746</v>
      </c>
      <c r="FU273">
        <v>838.027312162739</v>
      </c>
      <c r="FV273">
        <v>1306.4995513846</v>
      </c>
      <c r="FW273">
        <v>2515.7757528435</v>
      </c>
      <c r="FX273">
        <v>2315.07943098359</v>
      </c>
      <c r="FY273">
        <v>483.721427933203</v>
      </c>
      <c r="FZ273">
        <v>541.537952642734</v>
      </c>
      <c r="GA273">
        <v>833.85939775768</v>
      </c>
      <c r="GB273">
        <v>817.870141494138</v>
      </c>
      <c r="GC273">
        <v>1418.85481275538</v>
      </c>
      <c r="GD273">
        <v>1124.03469088459</v>
      </c>
      <c r="GE273">
        <v>544.242079576774</v>
      </c>
      <c r="GF273">
        <v>909.215937371561</v>
      </c>
      <c r="GG273">
        <v>914.314526646339</v>
      </c>
      <c r="GH273">
        <v>636.848474312628</v>
      </c>
      <c r="GI273">
        <v>749.3094723936</v>
      </c>
      <c r="GJ273">
        <v>1018.41416027825</v>
      </c>
      <c r="GK273">
        <v>698.156318138259</v>
      </c>
      <c r="GL273">
        <v>580.789713273591</v>
      </c>
      <c r="GM273">
        <v>1177.12463651951</v>
      </c>
      <c r="GN273">
        <v>720.78384767096</v>
      </c>
      <c r="GO273">
        <v>707.227139186062</v>
      </c>
      <c r="GP273">
        <v>633.736102322038</v>
      </c>
      <c r="GQ273">
        <v>721.398628130247</v>
      </c>
      <c r="GR273">
        <v>547.090882328802</v>
      </c>
      <c r="GS273">
        <v>432.827809423344</v>
      </c>
      <c r="GT273">
        <v>169.836346043286</v>
      </c>
      <c r="GU273">
        <v>816.238899918182</v>
      </c>
      <c r="GV273">
        <v>687.544473009054</v>
      </c>
      <c r="GW273">
        <v>1770.11971745272</v>
      </c>
      <c r="GX273">
        <v>475.819689900503</v>
      </c>
      <c r="GY273">
        <v>1071.34338066357</v>
      </c>
      <c r="GZ273">
        <v>1281.48751432978</v>
      </c>
      <c r="HA273">
        <v>2592.90423199437</v>
      </c>
      <c r="HB273">
        <v>1195.47966065889</v>
      </c>
      <c r="HC273">
        <v>1945.38566913125</v>
      </c>
      <c r="HD273">
        <v>2144.85453284782</v>
      </c>
      <c r="HE273">
        <v>850.628772152879</v>
      </c>
      <c r="HF273">
        <v>822.718035172011</v>
      </c>
      <c r="HG273">
        <v>715.409871045902</v>
      </c>
      <c r="HH273">
        <v>2378.8283766837</v>
      </c>
      <c r="HI273">
        <v>361.555916532602</v>
      </c>
      <c r="HJ273">
        <v>690.97890067638</v>
      </c>
      <c r="HK273">
        <v>886.520714493719</v>
      </c>
      <c r="HL273">
        <v>1033.53207594911</v>
      </c>
      <c r="HM273">
        <v>957.405687362693</v>
      </c>
      <c r="HN273">
        <v>845.068264250784</v>
      </c>
      <c r="HO273">
        <v>1340.30741199066</v>
      </c>
      <c r="HP273">
        <v>917.557427109249</v>
      </c>
      <c r="HQ273">
        <v>1831.27092804865</v>
      </c>
      <c r="HR273">
        <v>1910.3711469102</v>
      </c>
      <c r="HS273">
        <v>1893.92574214818</v>
      </c>
      <c r="HT273">
        <v>773.820820561815</v>
      </c>
      <c r="HU273">
        <v>590.529654361458</v>
      </c>
      <c r="HV273">
        <v>323.950030525951</v>
      </c>
      <c r="HW273">
        <v>1347.04999613467</v>
      </c>
      <c r="HX273">
        <v>1106.24430711704</v>
      </c>
      <c r="HY273">
        <v>712.400237148967</v>
      </c>
      <c r="HZ273">
        <v>820.860572609807</v>
      </c>
      <c r="IA273">
        <v>994.587447706975</v>
      </c>
      <c r="IB273">
        <v>1333.38077259028</v>
      </c>
      <c r="IC273">
        <v>1382.00317385019</v>
      </c>
      <c r="ID273">
        <v>833.513936742169</v>
      </c>
      <c r="IE273">
        <v>1193.39733915999</v>
      </c>
      <c r="IF273">
        <v>663.497729507588</v>
      </c>
      <c r="IG273">
        <v>572.678944879148</v>
      </c>
      <c r="IH273">
        <v>294.552914071758</v>
      </c>
      <c r="II273">
        <v>1377.05573365327</v>
      </c>
      <c r="IJ273">
        <v>718.9982753086</v>
      </c>
      <c r="IK273">
        <v>1334.63829936588</v>
      </c>
      <c r="IL273">
        <v>1370.25976243091</v>
      </c>
      <c r="IM273">
        <v>1738.09299705981</v>
      </c>
      <c r="IN273">
        <v>728.157482459018</v>
      </c>
      <c r="IO273">
        <v>238.634685157001</v>
      </c>
      <c r="IP273">
        <v>728.015848439845</v>
      </c>
      <c r="IQ273">
        <v>98.9011294296232</v>
      </c>
      <c r="IR273">
        <v>257.657698719679</v>
      </c>
      <c r="IS273">
        <v>304.502373603035</v>
      </c>
      <c r="IT273">
        <v>1094.47555608854</v>
      </c>
      <c r="IU273">
        <v>748.579004498357</v>
      </c>
      <c r="IV273">
        <v>264.44774434579</v>
      </c>
      <c r="IW273">
        <v>431.875800380482</v>
      </c>
      <c r="IX273">
        <v>965.680972103243</v>
      </c>
      <c r="IY273">
        <v>782.462970399749</v>
      </c>
      <c r="IZ273">
        <v>624.244738681163</v>
      </c>
      <c r="JA273">
        <v>673.410033508632</v>
      </c>
      <c r="JB273">
        <v>918.838556252985</v>
      </c>
      <c r="JC273">
        <v>1301.78572487644</v>
      </c>
      <c r="JD273">
        <v>937.011224272581</v>
      </c>
      <c r="JE273">
        <v>915.443277799507</v>
      </c>
      <c r="JF273">
        <v>800.048274014408</v>
      </c>
      <c r="JG273">
        <v>742.642521819949</v>
      </c>
      <c r="JH273">
        <v>1038.03079843672</v>
      </c>
      <c r="JI273">
        <v>2560.57046077637</v>
      </c>
      <c r="JJ273">
        <v>754.10236450566</v>
      </c>
      <c r="JK273">
        <v>258.581569774557</v>
      </c>
      <c r="JL273">
        <v>218.395190355251</v>
      </c>
      <c r="JM273">
        <v>0</v>
      </c>
      <c r="JN273">
        <v>463.021700352927</v>
      </c>
      <c r="JO273">
        <v>1613.68748898752</v>
      </c>
      <c r="JP273">
        <v>247.561757614434</v>
      </c>
      <c r="JQ273">
        <v>1106.32535084977</v>
      </c>
      <c r="JR273">
        <v>1082.69369957988</v>
      </c>
      <c r="JS273">
        <v>116.71242394471</v>
      </c>
      <c r="JT273">
        <v>625.464919437371</v>
      </c>
      <c r="JU273">
        <v>728.99068305996</v>
      </c>
      <c r="JV273">
        <v>838.257840693731</v>
      </c>
      <c r="JW273">
        <v>831.514866087533</v>
      </c>
      <c r="JX273">
        <v>193.414996749564</v>
      </c>
      <c r="JY273">
        <v>1374.45469430556</v>
      </c>
      <c r="JZ273">
        <v>691.617657715791</v>
      </c>
      <c r="KA273">
        <v>860.431890600595</v>
      </c>
      <c r="KB273">
        <v>610.17599605304</v>
      </c>
      <c r="KC273">
        <v>789.680306960695</v>
      </c>
      <c r="KD273">
        <v>697.228148406857</v>
      </c>
      <c r="KE273">
        <v>676.905869880387</v>
      </c>
      <c r="KF273">
        <v>970.143750305447</v>
      </c>
      <c r="KG273">
        <v>606.373818257765</v>
      </c>
      <c r="KH273">
        <v>111.01773876217</v>
      </c>
      <c r="KI273">
        <v>706.785145053529</v>
      </c>
      <c r="KJ273">
        <v>519.344038360931</v>
      </c>
      <c r="KK273">
        <v>770.255164927948</v>
      </c>
      <c r="KL273">
        <v>1059.97148279341</v>
      </c>
      <c r="KM273">
        <v>743.618872958107</v>
      </c>
      <c r="KN273">
        <v>530.945625015922</v>
      </c>
    </row>
    <row r="274" spans="1:300">
      <c r="A274">
        <v>1485.38060979299</v>
      </c>
      <c r="B274">
        <v>1575.0222379277</v>
      </c>
      <c r="C274">
        <v>914.1926464895</v>
      </c>
      <c r="D274">
        <v>252.032328373062</v>
      </c>
      <c r="E274">
        <v>1123.019411272</v>
      </c>
      <c r="F274">
        <v>905.164394249404</v>
      </c>
      <c r="G274">
        <v>1524.34998039877</v>
      </c>
      <c r="H274">
        <v>1643.16342548879</v>
      </c>
      <c r="I274">
        <v>1072.11875527283</v>
      </c>
      <c r="J274">
        <v>1992.54740299772</v>
      </c>
      <c r="K274">
        <v>1738.28694612754</v>
      </c>
      <c r="L274">
        <v>1521.96671154903</v>
      </c>
      <c r="M274">
        <v>1150.98647025179</v>
      </c>
      <c r="N274">
        <v>517.058266425889</v>
      </c>
      <c r="O274">
        <v>1517.83322730941</v>
      </c>
      <c r="P274">
        <v>1153.80057205634</v>
      </c>
      <c r="Q274">
        <v>1186.60486197103</v>
      </c>
      <c r="R274">
        <v>1814.2062801095</v>
      </c>
      <c r="S274">
        <v>1098.94437630829</v>
      </c>
      <c r="T274">
        <v>1585.91286779031</v>
      </c>
      <c r="U274">
        <v>1015.19802201595</v>
      </c>
      <c r="V274">
        <v>1114.23978764565</v>
      </c>
      <c r="W274">
        <v>1877.16908025943</v>
      </c>
      <c r="X274">
        <v>405.296650036514</v>
      </c>
      <c r="Y274">
        <v>955.341841212661</v>
      </c>
      <c r="Z274">
        <v>531.87767339129</v>
      </c>
      <c r="AA274">
        <v>483.073780881693</v>
      </c>
      <c r="AB274">
        <v>381.124892170301</v>
      </c>
      <c r="AC274">
        <v>1508.69512951926</v>
      </c>
      <c r="AD274">
        <v>511.925896525243</v>
      </c>
      <c r="AE274">
        <v>487.714326177851</v>
      </c>
      <c r="AF274">
        <v>1286.77655479937</v>
      </c>
      <c r="AG274">
        <v>1410.35713441038</v>
      </c>
      <c r="AH274">
        <v>270.837322124659</v>
      </c>
      <c r="AI274">
        <v>1561.50308870515</v>
      </c>
      <c r="AJ274">
        <v>1173.65164558962</v>
      </c>
      <c r="AK274">
        <v>459.308105374196</v>
      </c>
      <c r="AL274">
        <v>1586.33473698216</v>
      </c>
      <c r="AM274">
        <v>984.153567994943</v>
      </c>
      <c r="AN274">
        <v>1692.71291208209</v>
      </c>
      <c r="AO274">
        <v>1254.21175420018</v>
      </c>
      <c r="AP274">
        <v>2152.00006131574</v>
      </c>
      <c r="AQ274">
        <v>1356.30408343097</v>
      </c>
      <c r="AR274">
        <v>1464.16213502354</v>
      </c>
      <c r="AS274">
        <v>1891.0307920277</v>
      </c>
      <c r="AT274">
        <v>1265.93962295436</v>
      </c>
      <c r="AU274">
        <v>1019.74920119069</v>
      </c>
      <c r="AV274">
        <v>1706.67479881796</v>
      </c>
      <c r="AW274">
        <v>1427.6240123617</v>
      </c>
      <c r="AX274">
        <v>669.031656468456</v>
      </c>
      <c r="AY274">
        <v>1028.39772032633</v>
      </c>
      <c r="AZ274">
        <v>1426.50998681593</v>
      </c>
      <c r="BA274">
        <v>316.786522949199</v>
      </c>
      <c r="BB274">
        <v>769.565745299307</v>
      </c>
      <c r="BC274">
        <v>1141.37818010538</v>
      </c>
      <c r="BD274">
        <v>702.583523410193</v>
      </c>
      <c r="BE274">
        <v>327.679126066009</v>
      </c>
      <c r="BF274">
        <v>1635.02389471669</v>
      </c>
      <c r="BG274">
        <v>77.9005482676743</v>
      </c>
      <c r="BH274">
        <v>1582.68994174949</v>
      </c>
      <c r="BI274">
        <v>527.23774662154</v>
      </c>
      <c r="BJ274">
        <v>1533.95310700068</v>
      </c>
      <c r="BK274">
        <v>1481.93382270263</v>
      </c>
      <c r="BL274">
        <v>342.622111322631</v>
      </c>
      <c r="BM274">
        <v>1333.68906640571</v>
      </c>
      <c r="BN274">
        <v>1041.67214722651</v>
      </c>
      <c r="BO274">
        <v>1173.45584497174</v>
      </c>
      <c r="BP274">
        <v>684.58697538265</v>
      </c>
      <c r="BQ274">
        <v>941.674661593624</v>
      </c>
      <c r="BR274">
        <v>1046.87159113669</v>
      </c>
      <c r="BS274">
        <v>762.616233300384</v>
      </c>
      <c r="BT274">
        <v>1739.41662394554</v>
      </c>
      <c r="BU274">
        <v>2117.57948718431</v>
      </c>
      <c r="BV274">
        <v>1793.96631423197</v>
      </c>
      <c r="BW274">
        <v>1146.08618545037</v>
      </c>
      <c r="BX274">
        <v>1783.27026723855</v>
      </c>
      <c r="BY274">
        <v>2097.31867865234</v>
      </c>
      <c r="BZ274">
        <v>957.59230623435</v>
      </c>
      <c r="CA274">
        <v>1099.66245550786</v>
      </c>
      <c r="CB274">
        <v>376.342806088883</v>
      </c>
      <c r="CC274">
        <v>395.019094526282</v>
      </c>
      <c r="CD274">
        <v>978.664980280389</v>
      </c>
      <c r="CE274">
        <v>553.611710196464</v>
      </c>
      <c r="CF274">
        <v>787.720450683434</v>
      </c>
      <c r="CG274">
        <v>695.701802298443</v>
      </c>
      <c r="CH274">
        <v>870.37866004956</v>
      </c>
      <c r="CI274">
        <v>2410.20455343407</v>
      </c>
      <c r="CJ274">
        <v>2596.49227462875</v>
      </c>
      <c r="CK274">
        <v>1059.38783712713</v>
      </c>
      <c r="CL274">
        <v>469.096344375899</v>
      </c>
      <c r="CM274">
        <v>1475.11998889605</v>
      </c>
      <c r="CN274">
        <v>1477.96938592893</v>
      </c>
      <c r="CO274">
        <v>2332.4790690561</v>
      </c>
      <c r="CP274">
        <v>413.173518517113</v>
      </c>
      <c r="CQ274">
        <v>1423.57640902562</v>
      </c>
      <c r="CR274">
        <v>699.732523649856</v>
      </c>
      <c r="CS274">
        <v>618.236569322749</v>
      </c>
      <c r="CT274">
        <v>632.039703689683</v>
      </c>
      <c r="CU274">
        <v>484.068358459629</v>
      </c>
      <c r="CV274">
        <v>323.441537625578</v>
      </c>
      <c r="CW274">
        <v>1633.02649072026</v>
      </c>
      <c r="CX274">
        <v>203.362516734403</v>
      </c>
      <c r="CY274">
        <v>291.805995687409</v>
      </c>
      <c r="CZ274">
        <v>629.460971100689</v>
      </c>
      <c r="DA274">
        <v>2253.92138958397</v>
      </c>
      <c r="DB274">
        <v>240.8748979933</v>
      </c>
      <c r="DC274">
        <v>1924.8856426107</v>
      </c>
      <c r="DD274">
        <v>930.512799625745</v>
      </c>
      <c r="DE274">
        <v>794.619473532624</v>
      </c>
      <c r="DF274">
        <v>2360.17507665313</v>
      </c>
      <c r="DG274">
        <v>451.327461638228</v>
      </c>
      <c r="DH274">
        <v>2146.29085943543</v>
      </c>
      <c r="DI274">
        <v>746.14869900654</v>
      </c>
      <c r="DJ274">
        <v>852.001344402895</v>
      </c>
      <c r="DK274">
        <v>526.460678893739</v>
      </c>
      <c r="DL274">
        <v>1787.87810562442</v>
      </c>
      <c r="DM274">
        <v>267.802438668746</v>
      </c>
      <c r="DN274">
        <v>1471.13472515422</v>
      </c>
      <c r="DO274">
        <v>895.282233276176</v>
      </c>
      <c r="DP274">
        <v>1120.26485725496</v>
      </c>
      <c r="DQ274">
        <v>562.859939470479</v>
      </c>
      <c r="DR274">
        <v>522.515206817461</v>
      </c>
      <c r="DS274">
        <v>112.275393881196</v>
      </c>
      <c r="DT274">
        <v>189.514710399603</v>
      </c>
      <c r="DU274">
        <v>2129.00242944519</v>
      </c>
      <c r="DV274">
        <v>770.609494128594</v>
      </c>
      <c r="DW274">
        <v>1465.80413494604</v>
      </c>
      <c r="DX274">
        <v>930.647052081769</v>
      </c>
      <c r="DY274">
        <v>882.572572744027</v>
      </c>
      <c r="DZ274">
        <v>1516.42876255401</v>
      </c>
      <c r="EA274">
        <v>1251.4350302542</v>
      </c>
      <c r="EB274">
        <v>1304.48037974331</v>
      </c>
      <c r="EC274">
        <v>1669.26287561419</v>
      </c>
      <c r="ED274">
        <v>280.697732919854</v>
      </c>
      <c r="EE274">
        <v>731.717930339677</v>
      </c>
      <c r="EF274">
        <v>1454.62409284233</v>
      </c>
      <c r="EG274">
        <v>1548.52747772514</v>
      </c>
      <c r="EH274">
        <v>1778.27629302998</v>
      </c>
      <c r="EI274">
        <v>914.681066266959</v>
      </c>
      <c r="EJ274">
        <v>1764.84122716631</v>
      </c>
      <c r="EK274">
        <v>1013.15137723062</v>
      </c>
      <c r="EL274">
        <v>1540.36199961924</v>
      </c>
      <c r="EM274">
        <v>768.710163043442</v>
      </c>
      <c r="EN274">
        <v>878.444211050053</v>
      </c>
      <c r="EO274">
        <v>388.910624208685</v>
      </c>
      <c r="EP274">
        <v>1223.4612101989</v>
      </c>
      <c r="EQ274">
        <v>352.883652489209</v>
      </c>
      <c r="ER274">
        <v>1288.47076823728</v>
      </c>
      <c r="ES274">
        <v>503.00552684902</v>
      </c>
      <c r="ET274">
        <v>1139.12779158798</v>
      </c>
      <c r="EU274">
        <v>1166.23714554337</v>
      </c>
      <c r="EV274">
        <v>830.145918846328</v>
      </c>
      <c r="EW274">
        <v>658.10811114802</v>
      </c>
      <c r="EX274">
        <v>402.714443709989</v>
      </c>
      <c r="EY274">
        <v>958.183239622402</v>
      </c>
      <c r="EZ274">
        <v>1300.77688202838</v>
      </c>
      <c r="FA274">
        <v>450.048773435095</v>
      </c>
      <c r="FB274">
        <v>1247.87047596848</v>
      </c>
      <c r="FC274">
        <v>2124.46913237004</v>
      </c>
      <c r="FD274">
        <v>1179.72709685528</v>
      </c>
      <c r="FE274">
        <v>127.541989295886</v>
      </c>
      <c r="FF274">
        <v>1099.21358486672</v>
      </c>
      <c r="FG274">
        <v>452.763021088763</v>
      </c>
      <c r="FH274">
        <v>1061.71841084703</v>
      </c>
      <c r="FI274">
        <v>139.189267639587</v>
      </c>
      <c r="FJ274">
        <v>553.12787805384</v>
      </c>
      <c r="FK274">
        <v>681.434898490194</v>
      </c>
      <c r="FL274">
        <v>477.674368833894</v>
      </c>
      <c r="FM274">
        <v>302.00310688378</v>
      </c>
      <c r="FN274">
        <v>1825.28195511007</v>
      </c>
      <c r="FO274">
        <v>1528.05562081671</v>
      </c>
      <c r="FP274">
        <v>1458.74619654633</v>
      </c>
      <c r="FQ274">
        <v>713.744386354683</v>
      </c>
      <c r="FR274">
        <v>1271.67594899743</v>
      </c>
      <c r="FS274">
        <v>320.071300446741</v>
      </c>
      <c r="FT274">
        <v>365.748301745075</v>
      </c>
      <c r="FU274">
        <v>853.824939941058</v>
      </c>
      <c r="FV274">
        <v>1724.78600763749</v>
      </c>
      <c r="FW274">
        <v>2297.61573122091</v>
      </c>
      <c r="FX274">
        <v>2201.30928453654</v>
      </c>
      <c r="FY274">
        <v>917.149594301524</v>
      </c>
      <c r="FZ274">
        <v>970.837982159931</v>
      </c>
      <c r="GA274">
        <v>1259.9189663646</v>
      </c>
      <c r="GB274">
        <v>1096.6160030739</v>
      </c>
      <c r="GC274">
        <v>1309.45974707279</v>
      </c>
      <c r="GD274">
        <v>920.17651316497</v>
      </c>
      <c r="GE274">
        <v>646.932904329605</v>
      </c>
      <c r="GF274">
        <v>1213.65116639537</v>
      </c>
      <c r="GG274">
        <v>1353.22342964191</v>
      </c>
      <c r="GH274">
        <v>191.99850879576</v>
      </c>
      <c r="GI274">
        <v>407.854287120517</v>
      </c>
      <c r="GJ274">
        <v>826.910370484795</v>
      </c>
      <c r="GK274">
        <v>911.805040691776</v>
      </c>
      <c r="GL274">
        <v>228.263148392856</v>
      </c>
      <c r="GM274">
        <v>1350.44860840177</v>
      </c>
      <c r="GN274">
        <v>544.973299284349</v>
      </c>
      <c r="GO274">
        <v>629.894835447575</v>
      </c>
      <c r="GP274">
        <v>923.070760954137</v>
      </c>
      <c r="GQ274">
        <v>695.47353125004</v>
      </c>
      <c r="GR274">
        <v>88.3461450458787</v>
      </c>
      <c r="GS274">
        <v>515.514791688529</v>
      </c>
      <c r="GT274">
        <v>563.579078295311</v>
      </c>
      <c r="GU274">
        <v>395.373481144385</v>
      </c>
      <c r="GV274">
        <v>701.996250718803</v>
      </c>
      <c r="GW274">
        <v>1597.83980442105</v>
      </c>
      <c r="GX274">
        <v>772.631717273843</v>
      </c>
      <c r="GY274">
        <v>1110.67376537258</v>
      </c>
      <c r="GZ274">
        <v>1546.01081893972</v>
      </c>
      <c r="HA274">
        <v>2384.86250901876</v>
      </c>
      <c r="HB274">
        <v>1300.38096251074</v>
      </c>
      <c r="HC274">
        <v>1778.48878482182</v>
      </c>
      <c r="HD274">
        <v>1995.09664789227</v>
      </c>
      <c r="HE274">
        <v>478.503826759598</v>
      </c>
      <c r="HF274">
        <v>642.550860742809</v>
      </c>
      <c r="HG274">
        <v>597.25960610954</v>
      </c>
      <c r="HH274">
        <v>2217.20257737073</v>
      </c>
      <c r="HI274">
        <v>520.660216799048</v>
      </c>
      <c r="HJ274">
        <v>1141.43256076919</v>
      </c>
      <c r="HK274">
        <v>428.442974948773</v>
      </c>
      <c r="HL274">
        <v>1146.01188775175</v>
      </c>
      <c r="HM274">
        <v>880.489971232621</v>
      </c>
      <c r="HN274">
        <v>539.87512924974</v>
      </c>
      <c r="HO274">
        <v>1265.4226606806</v>
      </c>
      <c r="HP274">
        <v>1284.93246118679</v>
      </c>
      <c r="HQ274">
        <v>1662.11592318885</v>
      </c>
      <c r="HR274">
        <v>1697.18778686204</v>
      </c>
      <c r="HS274">
        <v>1769.59712582259</v>
      </c>
      <c r="HT274">
        <v>1065.04969625263</v>
      </c>
      <c r="HU274">
        <v>306.242139191293</v>
      </c>
      <c r="HV274">
        <v>777.060076192626</v>
      </c>
      <c r="HW274">
        <v>1129.08713587174</v>
      </c>
      <c r="HX274">
        <v>957.072938008541</v>
      </c>
      <c r="HY274">
        <v>997.164986055455</v>
      </c>
      <c r="HZ274">
        <v>357.891718532957</v>
      </c>
      <c r="IA274">
        <v>1395.46674902159</v>
      </c>
      <c r="IB274">
        <v>1578.61899149145</v>
      </c>
      <c r="IC274">
        <v>1457.67800451135</v>
      </c>
      <c r="ID274">
        <v>475.941720673048</v>
      </c>
      <c r="IE274">
        <v>1479.41539787444</v>
      </c>
      <c r="IF274">
        <v>367.294712513374</v>
      </c>
      <c r="IG274">
        <v>785.591364197448</v>
      </c>
      <c r="IH274">
        <v>372.50297876552</v>
      </c>
      <c r="II274">
        <v>1718.09432750254</v>
      </c>
      <c r="IJ274">
        <v>1025.70815815362</v>
      </c>
      <c r="IK274">
        <v>1707.29206137269</v>
      </c>
      <c r="IL274">
        <v>1778.82366285851</v>
      </c>
      <c r="IM274">
        <v>1741.5845000145</v>
      </c>
      <c r="IN274">
        <v>431.04832633412</v>
      </c>
      <c r="IO274">
        <v>319.803813842648</v>
      </c>
      <c r="IP274">
        <v>1041.54881988265</v>
      </c>
      <c r="IQ274">
        <v>408.333456437397</v>
      </c>
      <c r="IR274">
        <v>718.954733407154</v>
      </c>
      <c r="IS274">
        <v>421.557953329026</v>
      </c>
      <c r="IT274">
        <v>1196.16287250115</v>
      </c>
      <c r="IU274">
        <v>828.262528290964</v>
      </c>
      <c r="IV274">
        <v>217.188587935767</v>
      </c>
      <c r="IW274">
        <v>517.538682045572</v>
      </c>
      <c r="IX274">
        <v>1006.16085293384</v>
      </c>
      <c r="IY274">
        <v>659.672082672895</v>
      </c>
      <c r="IZ274">
        <v>709.919165558033</v>
      </c>
      <c r="JA274">
        <v>339.248262410301</v>
      </c>
      <c r="JB274">
        <v>1377.64318829994</v>
      </c>
      <c r="JC274">
        <v>1099.59517310341</v>
      </c>
      <c r="JD274">
        <v>1170.74056046485</v>
      </c>
      <c r="JE274">
        <v>637.008978779718</v>
      </c>
      <c r="JF274">
        <v>510.756722389131</v>
      </c>
      <c r="JG274">
        <v>875.10596724026</v>
      </c>
      <c r="JH274">
        <v>1112.79298047883</v>
      </c>
      <c r="JI274">
        <v>2389.07858189886</v>
      </c>
      <c r="JJ274">
        <v>1217.10780865579</v>
      </c>
      <c r="JK274">
        <v>622.137716171456</v>
      </c>
      <c r="JL274">
        <v>265.367146955086</v>
      </c>
      <c r="JM274">
        <v>463.021700352927</v>
      </c>
      <c r="JN274">
        <v>0</v>
      </c>
      <c r="JO274">
        <v>1450.28192823363</v>
      </c>
      <c r="JP274">
        <v>577.014790582509</v>
      </c>
      <c r="JQ274">
        <v>1303.90229448114</v>
      </c>
      <c r="JR274">
        <v>1512.11540067594</v>
      </c>
      <c r="JS274">
        <v>403.347236903258</v>
      </c>
      <c r="JT274">
        <v>777.817508234852</v>
      </c>
      <c r="JU274">
        <v>944.833088675647</v>
      </c>
      <c r="JV274">
        <v>726.685313695746</v>
      </c>
      <c r="JW274">
        <v>1029.01012732994</v>
      </c>
      <c r="JX274">
        <v>650.881494113405</v>
      </c>
      <c r="JY274">
        <v>1401.75874997554</v>
      </c>
      <c r="JZ274">
        <v>419.115131376048</v>
      </c>
      <c r="KA274">
        <v>1318.97552394952</v>
      </c>
      <c r="KB274">
        <v>739.549175050938</v>
      </c>
      <c r="KC274">
        <v>490.966114165723</v>
      </c>
      <c r="KD274">
        <v>790.089850321823</v>
      </c>
      <c r="KE274">
        <v>735.840774057516</v>
      </c>
      <c r="KF274">
        <v>535.26096452192</v>
      </c>
      <c r="KG274">
        <v>637.590995065941</v>
      </c>
      <c r="KH274">
        <v>389.821993216891</v>
      </c>
      <c r="KI274">
        <v>750.861516656707</v>
      </c>
      <c r="KJ274">
        <v>602.298071713365</v>
      </c>
      <c r="KK274">
        <v>1226.85342645451</v>
      </c>
      <c r="KL274">
        <v>953.028373918174</v>
      </c>
      <c r="KM274">
        <v>1205.25348762017</v>
      </c>
      <c r="KN274">
        <v>988.858883843218</v>
      </c>
    </row>
    <row r="275" spans="1:300">
      <c r="A275">
        <v>2034.06406815407</v>
      </c>
      <c r="B275">
        <v>1424.89311254883</v>
      </c>
      <c r="C275">
        <v>1469.34221300563</v>
      </c>
      <c r="D275">
        <v>1210.8877526595</v>
      </c>
      <c r="E275">
        <v>2190.26937661271</v>
      </c>
      <c r="F275">
        <v>847.983902695619</v>
      </c>
      <c r="G275">
        <v>84.6601171065329</v>
      </c>
      <c r="H275">
        <v>1252.24578332415</v>
      </c>
      <c r="I275">
        <v>1692.52208120795</v>
      </c>
      <c r="J275">
        <v>557.18076441503</v>
      </c>
      <c r="K275">
        <v>380.679693406725</v>
      </c>
      <c r="L275">
        <v>1635.72369561917</v>
      </c>
      <c r="M275">
        <v>2358.34683011961</v>
      </c>
      <c r="N275">
        <v>957.632780292049</v>
      </c>
      <c r="O275">
        <v>1036.92609599732</v>
      </c>
      <c r="P275">
        <v>1493.09419320612</v>
      </c>
      <c r="Q275">
        <v>610.402772751979</v>
      </c>
      <c r="R275">
        <v>2744.66225749209</v>
      </c>
      <c r="S275">
        <v>2456.85514611711</v>
      </c>
      <c r="T275">
        <v>156.099066569402</v>
      </c>
      <c r="U275">
        <v>514.6366180167</v>
      </c>
      <c r="V275">
        <v>529.678478507504</v>
      </c>
      <c r="W275">
        <v>437.365210229899</v>
      </c>
      <c r="X275">
        <v>1615.8862340572</v>
      </c>
      <c r="Y275">
        <v>934.019538348652</v>
      </c>
      <c r="Z275">
        <v>1603.59052773961</v>
      </c>
      <c r="AA275">
        <v>998.62630458255</v>
      </c>
      <c r="AB275">
        <v>1071.81724408178</v>
      </c>
      <c r="AC275">
        <v>182.131114925071</v>
      </c>
      <c r="AD275">
        <v>1953.1481173041</v>
      </c>
      <c r="AE275">
        <v>1854.91334319753</v>
      </c>
      <c r="AF275">
        <v>1980.91561722891</v>
      </c>
      <c r="AG275">
        <v>361.02005224538</v>
      </c>
      <c r="AH275">
        <v>1183.46602322364</v>
      </c>
      <c r="AI275">
        <v>332.014251703847</v>
      </c>
      <c r="AJ275">
        <v>2458.85527115695</v>
      </c>
      <c r="AK275">
        <v>991.650059241479</v>
      </c>
      <c r="AL275">
        <v>2583.26395406464</v>
      </c>
      <c r="AM275">
        <v>1688.31311645502</v>
      </c>
      <c r="AN275">
        <v>2626.93484146056</v>
      </c>
      <c r="AO275">
        <v>196.976948133903</v>
      </c>
      <c r="AP275">
        <v>702.062500763375</v>
      </c>
      <c r="AQ275">
        <v>753.84417695367</v>
      </c>
      <c r="AR275">
        <v>194.308715551641</v>
      </c>
      <c r="AS275">
        <v>2839.08808257211</v>
      </c>
      <c r="AT275">
        <v>1917.730091406</v>
      </c>
      <c r="AU275">
        <v>618.490753814773</v>
      </c>
      <c r="AV275">
        <v>2502.2027459362</v>
      </c>
      <c r="AW275">
        <v>1637.89657503586</v>
      </c>
      <c r="AX275">
        <v>2107.50345009771</v>
      </c>
      <c r="AY275">
        <v>468.610214345911</v>
      </c>
      <c r="AZ275">
        <v>1065.33946180575</v>
      </c>
      <c r="BA275">
        <v>1314.37782295541</v>
      </c>
      <c r="BB275">
        <v>1626.06193938458</v>
      </c>
      <c r="BC275">
        <v>2473.99886093347</v>
      </c>
      <c r="BD275">
        <v>2130.42958766877</v>
      </c>
      <c r="BE275">
        <v>1636.29703847549</v>
      </c>
      <c r="BF275">
        <v>201.644531938924</v>
      </c>
      <c r="BG275">
        <v>1505.13577283061</v>
      </c>
      <c r="BH275">
        <v>161.85741008258</v>
      </c>
      <c r="BI275">
        <v>1030.71953376356</v>
      </c>
      <c r="BJ275">
        <v>1807.2226900406</v>
      </c>
      <c r="BK275">
        <v>2175.23420070755</v>
      </c>
      <c r="BL275">
        <v>1774.2218309495</v>
      </c>
      <c r="BM275">
        <v>1485.15196332159</v>
      </c>
      <c r="BN275">
        <v>1803.59330143538</v>
      </c>
      <c r="BO275">
        <v>1720.82082189149</v>
      </c>
      <c r="BP275">
        <v>2113.99248879799</v>
      </c>
      <c r="BQ275">
        <v>2274.13888751221</v>
      </c>
      <c r="BR275">
        <v>2113.49803318317</v>
      </c>
      <c r="BS275">
        <v>2040.10225440727</v>
      </c>
      <c r="BT275">
        <v>2051.63176645923</v>
      </c>
      <c r="BU275">
        <v>673.475271570838</v>
      </c>
      <c r="BV275">
        <v>1891.2754187767</v>
      </c>
      <c r="BW275">
        <v>2551.45810739878</v>
      </c>
      <c r="BX275">
        <v>1940.22156844425</v>
      </c>
      <c r="BY275">
        <v>2174.9029842418</v>
      </c>
      <c r="BZ275">
        <v>802.211197346036</v>
      </c>
      <c r="CA275">
        <v>1590.28059514185</v>
      </c>
      <c r="CB275">
        <v>1165.67211859143</v>
      </c>
      <c r="CC275">
        <v>1074.60487866668</v>
      </c>
      <c r="CD275">
        <v>2202.65332319163</v>
      </c>
      <c r="CE275">
        <v>1999.69984350436</v>
      </c>
      <c r="CF275">
        <v>841.48547042472</v>
      </c>
      <c r="CG275">
        <v>2054.76226405269</v>
      </c>
      <c r="CH275">
        <v>879.629299629684</v>
      </c>
      <c r="CI275">
        <v>988.018496387853</v>
      </c>
      <c r="CJ275">
        <v>1146.34770952969</v>
      </c>
      <c r="CK275">
        <v>650.045898824539</v>
      </c>
      <c r="CL275">
        <v>1763.19744592817</v>
      </c>
      <c r="CM275">
        <v>2602.64903118694</v>
      </c>
      <c r="CN275">
        <v>884.182022087471</v>
      </c>
      <c r="CO275">
        <v>968.510340361731</v>
      </c>
      <c r="CP275">
        <v>1096.75086655808</v>
      </c>
      <c r="CQ275">
        <v>117.273914940573</v>
      </c>
      <c r="CR275">
        <v>1831.26125248028</v>
      </c>
      <c r="CS275">
        <v>832.059064091484</v>
      </c>
      <c r="CT275">
        <v>882.099635208108</v>
      </c>
      <c r="CU275">
        <v>1002.41543546136</v>
      </c>
      <c r="CV275">
        <v>1309.30847799242</v>
      </c>
      <c r="CW275">
        <v>1856.04176376636</v>
      </c>
      <c r="CX275">
        <v>1260.45818856903</v>
      </c>
      <c r="CY275">
        <v>1326.67733011492</v>
      </c>
      <c r="CZ275">
        <v>2075.44961778589</v>
      </c>
      <c r="DA275">
        <v>881.644391780324</v>
      </c>
      <c r="DB275">
        <v>1639.44913084604</v>
      </c>
      <c r="DC275">
        <v>504.925319014885</v>
      </c>
      <c r="DD275">
        <v>625.64914685364</v>
      </c>
      <c r="DE275">
        <v>760.583551886509</v>
      </c>
      <c r="DF275">
        <v>946.07228277975</v>
      </c>
      <c r="DG275">
        <v>1104.10808815533</v>
      </c>
      <c r="DH275">
        <v>2033.25530954852</v>
      </c>
      <c r="DI275">
        <v>2177.63938988989</v>
      </c>
      <c r="DJ275">
        <v>990.823590500616</v>
      </c>
      <c r="DK275">
        <v>1971.01819237979</v>
      </c>
      <c r="DL275">
        <v>1732.96926664155</v>
      </c>
      <c r="DM275">
        <v>1302.15444232829</v>
      </c>
      <c r="DN275">
        <v>105.92753026157</v>
      </c>
      <c r="DO275">
        <v>999.340251171748</v>
      </c>
      <c r="DP275">
        <v>880.173450481735</v>
      </c>
      <c r="DQ275">
        <v>1394.93970723066</v>
      </c>
      <c r="DR275">
        <v>1455.10952425388</v>
      </c>
      <c r="DS275">
        <v>1340.74958049137</v>
      </c>
      <c r="DT275">
        <v>1342.74439050643</v>
      </c>
      <c r="DU275">
        <v>2016.81818907102</v>
      </c>
      <c r="DV275">
        <v>950.026349884082</v>
      </c>
      <c r="DW275">
        <v>2508.57156778775</v>
      </c>
      <c r="DX275">
        <v>2231.15382551579</v>
      </c>
      <c r="DY275">
        <v>631.820095465187</v>
      </c>
      <c r="DZ275">
        <v>1681.36720465815</v>
      </c>
      <c r="EA275">
        <v>487.172064085453</v>
      </c>
      <c r="EB275">
        <v>2076.11279157423</v>
      </c>
      <c r="EC275">
        <v>2534.35360871039</v>
      </c>
      <c r="ED275">
        <v>1364.88944606345</v>
      </c>
      <c r="EE275">
        <v>719.390786025437</v>
      </c>
      <c r="EF275">
        <v>2308.86081446428</v>
      </c>
      <c r="EG275">
        <v>111.561956366102</v>
      </c>
      <c r="EH275">
        <v>349.733410432401</v>
      </c>
      <c r="EI275">
        <v>713.399102376183</v>
      </c>
      <c r="EJ275">
        <v>2776.77905437024</v>
      </c>
      <c r="EK275">
        <v>1061.08987635978</v>
      </c>
      <c r="EL275">
        <v>1753.48693473874</v>
      </c>
      <c r="EM275">
        <v>700.432291997918</v>
      </c>
      <c r="EN275">
        <v>2165.46615183283</v>
      </c>
      <c r="EO275">
        <v>1110.99970057027</v>
      </c>
      <c r="EP275">
        <v>2233.72550497454</v>
      </c>
      <c r="EQ275">
        <v>1791.01511587353</v>
      </c>
      <c r="ER275">
        <v>1730.03041461074</v>
      </c>
      <c r="ES275">
        <v>1713.28362413697</v>
      </c>
      <c r="ET275">
        <v>2008.46245550336</v>
      </c>
      <c r="EU275">
        <v>1017.63305190668</v>
      </c>
      <c r="EV275">
        <v>1088.63111071674</v>
      </c>
      <c r="EW275">
        <v>1067.86067507782</v>
      </c>
      <c r="EX275">
        <v>1047.9713445177</v>
      </c>
      <c r="EY275">
        <v>2357.24673504109</v>
      </c>
      <c r="EZ275">
        <v>2032.05371571035</v>
      </c>
      <c r="FA275">
        <v>1898.86223575927</v>
      </c>
      <c r="FB275">
        <v>1873.39774040347</v>
      </c>
      <c r="FC275">
        <v>748.111203237212</v>
      </c>
      <c r="FD275">
        <v>1980.99168275179</v>
      </c>
      <c r="FE275">
        <v>1446.28572142954</v>
      </c>
      <c r="FF275">
        <v>1812.33793759307</v>
      </c>
      <c r="FG275">
        <v>998.744922488695</v>
      </c>
      <c r="FH275">
        <v>2364.42755004668</v>
      </c>
      <c r="FI275">
        <v>1517.23464238582</v>
      </c>
      <c r="FJ275">
        <v>966.50989989297</v>
      </c>
      <c r="FK275">
        <v>1209.09127160557</v>
      </c>
      <c r="FL275">
        <v>1195.51368939451</v>
      </c>
      <c r="FM275">
        <v>1567.72419670996</v>
      </c>
      <c r="FN275">
        <v>2712.68546965236</v>
      </c>
      <c r="FO275">
        <v>2447.73643091887</v>
      </c>
      <c r="FP275">
        <v>11.3330036342572</v>
      </c>
      <c r="FQ275">
        <v>1104.0533228858</v>
      </c>
      <c r="FR275">
        <v>1473.82813767109</v>
      </c>
      <c r="FS275">
        <v>1628.72761737662</v>
      </c>
      <c r="FT275">
        <v>1708.7407169083</v>
      </c>
      <c r="FU275">
        <v>828.966773539875</v>
      </c>
      <c r="FV275">
        <v>2805.14264653884</v>
      </c>
      <c r="FW275">
        <v>913.735009653102</v>
      </c>
      <c r="FX275">
        <v>759.965557557456</v>
      </c>
      <c r="FY275">
        <v>2036.63242033267</v>
      </c>
      <c r="FZ275">
        <v>2093.33609225177</v>
      </c>
      <c r="GA275">
        <v>2356.41841501789</v>
      </c>
      <c r="GB275">
        <v>2430.58006778168</v>
      </c>
      <c r="GC275">
        <v>243.756700730914</v>
      </c>
      <c r="GD275">
        <v>530.817972724048</v>
      </c>
      <c r="GE275">
        <v>2065.09673136285</v>
      </c>
      <c r="GF275">
        <v>1386.68078828344</v>
      </c>
      <c r="GG275">
        <v>2393.8561191369</v>
      </c>
      <c r="GH275">
        <v>1328.73504828238</v>
      </c>
      <c r="GI275">
        <v>1777.64315344757</v>
      </c>
      <c r="GJ275">
        <v>624.435439711248</v>
      </c>
      <c r="GK275">
        <v>1167.38251741038</v>
      </c>
      <c r="GL275">
        <v>1648.11202334032</v>
      </c>
      <c r="GM275">
        <v>2762.32203802325</v>
      </c>
      <c r="GN275">
        <v>1984.29548955708</v>
      </c>
      <c r="GO275">
        <v>2080.01238668919</v>
      </c>
      <c r="GP275">
        <v>1321.7528675306</v>
      </c>
      <c r="GQ275">
        <v>900.370313231661</v>
      </c>
      <c r="GR275">
        <v>1405.46856730042</v>
      </c>
      <c r="GS275">
        <v>1928.6809731222</v>
      </c>
      <c r="GT275">
        <v>1783.52299808844</v>
      </c>
      <c r="GU275">
        <v>1182.37801055655</v>
      </c>
      <c r="GV275">
        <v>2146.89856011933</v>
      </c>
      <c r="GW275">
        <v>156.853467032795</v>
      </c>
      <c r="GX275">
        <v>1350.91804645908</v>
      </c>
      <c r="GY275">
        <v>723.087826396744</v>
      </c>
      <c r="GZ275">
        <v>1366.24947134113</v>
      </c>
      <c r="HA275">
        <v>983.767813091963</v>
      </c>
      <c r="HB275">
        <v>847.678925475183</v>
      </c>
      <c r="HC275">
        <v>333.035779324079</v>
      </c>
      <c r="HD275">
        <v>544.962530416048</v>
      </c>
      <c r="HE275">
        <v>1045.30669658513</v>
      </c>
      <c r="HF275">
        <v>817.755140025646</v>
      </c>
      <c r="HG275">
        <v>903.908935094913</v>
      </c>
      <c r="HH275">
        <v>771.397305367963</v>
      </c>
      <c r="HI275">
        <v>1269.31223898833</v>
      </c>
      <c r="HJ275">
        <v>1871.93009881361</v>
      </c>
      <c r="HK275">
        <v>1329.73148244259</v>
      </c>
      <c r="HL275">
        <v>888.2544974027</v>
      </c>
      <c r="HM275">
        <v>664.627384538901</v>
      </c>
      <c r="HN275">
        <v>929.542776679508</v>
      </c>
      <c r="HO275">
        <v>361.484225192989</v>
      </c>
      <c r="HP275">
        <v>1600.01042140397</v>
      </c>
      <c r="HQ275">
        <v>217.71812530131</v>
      </c>
      <c r="HR275">
        <v>335.327135403336</v>
      </c>
      <c r="HS275">
        <v>336.264378999287</v>
      </c>
      <c r="HT275">
        <v>1329.09065092838</v>
      </c>
      <c r="HU275">
        <v>1145.08232984779</v>
      </c>
      <c r="HV275">
        <v>1863.2055527505</v>
      </c>
      <c r="HW275">
        <v>345.841480861553</v>
      </c>
      <c r="HX275">
        <v>509.784840605281</v>
      </c>
      <c r="HY275">
        <v>1310.54773284094</v>
      </c>
      <c r="HZ275">
        <v>1407.89469846314</v>
      </c>
      <c r="IA275">
        <v>2546.9229486359</v>
      </c>
      <c r="IB275">
        <v>1317.1121257073</v>
      </c>
      <c r="IC275">
        <v>767.358468831141</v>
      </c>
      <c r="ID275">
        <v>1027.66852519989</v>
      </c>
      <c r="IE275">
        <v>1409.88958126594</v>
      </c>
      <c r="IF275">
        <v>1083.69559480746</v>
      </c>
      <c r="IG275">
        <v>2159.85460356844</v>
      </c>
      <c r="IH275">
        <v>1322.69162867837</v>
      </c>
      <c r="II275">
        <v>1712.07106817901</v>
      </c>
      <c r="IJ275">
        <v>1363.61251854862</v>
      </c>
      <c r="IK275">
        <v>1830.13784491329</v>
      </c>
      <c r="IL275">
        <v>2885.7764304059</v>
      </c>
      <c r="IM275">
        <v>627.544084277416</v>
      </c>
      <c r="IN275">
        <v>1831.41557424842</v>
      </c>
      <c r="IO275">
        <v>1394.2739047537</v>
      </c>
      <c r="IP275">
        <v>1381.87840754001</v>
      </c>
      <c r="IQ275">
        <v>1654.37803240699</v>
      </c>
      <c r="IR275">
        <v>1779.44841164984</v>
      </c>
      <c r="IS275">
        <v>1309.259987877</v>
      </c>
      <c r="IT275">
        <v>851.09039675674</v>
      </c>
      <c r="IU275">
        <v>953.800279383558</v>
      </c>
      <c r="IV275">
        <v>1570.43897140892</v>
      </c>
      <c r="IW275">
        <v>1189.07965216721</v>
      </c>
      <c r="IX275">
        <v>776.780791976085</v>
      </c>
      <c r="IY275">
        <v>835.245391641382</v>
      </c>
      <c r="IZ275">
        <v>1040.48125095371</v>
      </c>
      <c r="JA275">
        <v>1118.84655249554</v>
      </c>
      <c r="JB275">
        <v>2096.5628577797</v>
      </c>
      <c r="JC275">
        <v>357.17840894694</v>
      </c>
      <c r="JD275">
        <v>1191.00015363883</v>
      </c>
      <c r="JE275">
        <v>827.884944643374</v>
      </c>
      <c r="JF275">
        <v>947.088245613526</v>
      </c>
      <c r="JG275">
        <v>2293.89098951395</v>
      </c>
      <c r="JH275">
        <v>806.081164854942</v>
      </c>
      <c r="JI275">
        <v>949.565083470548</v>
      </c>
      <c r="JJ275">
        <v>2073.40987223602</v>
      </c>
      <c r="JK275">
        <v>1478.9889740196</v>
      </c>
      <c r="JL275">
        <v>1590.77406359382</v>
      </c>
      <c r="JM275">
        <v>1613.68748898752</v>
      </c>
      <c r="JN275">
        <v>1450.28192823363</v>
      </c>
      <c r="JO275">
        <v>0</v>
      </c>
      <c r="JP275">
        <v>1854.8961635661</v>
      </c>
      <c r="JQ275">
        <v>1104.31215268924</v>
      </c>
      <c r="JR275">
        <v>2571.76924453113</v>
      </c>
      <c r="JS275">
        <v>1498.43340935781</v>
      </c>
      <c r="JT275">
        <v>2183.70061402883</v>
      </c>
      <c r="JU275">
        <v>1164.90287092573</v>
      </c>
      <c r="JV275">
        <v>776.069866197869</v>
      </c>
      <c r="JW275">
        <v>2421.18576107663</v>
      </c>
      <c r="JX275">
        <v>1664.66988179352</v>
      </c>
      <c r="JY275">
        <v>619.774691683852</v>
      </c>
      <c r="JZ275">
        <v>1836.90480000744</v>
      </c>
      <c r="KA275">
        <v>2248.48430208104</v>
      </c>
      <c r="KB275">
        <v>2153.28798206958</v>
      </c>
      <c r="KC275">
        <v>968.95422306497</v>
      </c>
      <c r="KD275">
        <v>999.146495218922</v>
      </c>
      <c r="KE275">
        <v>2172.74483217562</v>
      </c>
      <c r="KF275">
        <v>1180.45732323191</v>
      </c>
      <c r="KG275">
        <v>1022.65836954808</v>
      </c>
      <c r="KH275">
        <v>1645.71464443825</v>
      </c>
      <c r="KI275">
        <v>2191.80967415038</v>
      </c>
      <c r="KJ275">
        <v>1116.3123713928</v>
      </c>
      <c r="KK275">
        <v>1971.30146706047</v>
      </c>
      <c r="KL275">
        <v>556.790285297787</v>
      </c>
      <c r="KM275">
        <v>2019.02846684979</v>
      </c>
      <c r="KN275">
        <v>1996.35125280115</v>
      </c>
    </row>
    <row r="276" spans="1:300">
      <c r="A276">
        <v>1096.04843134428</v>
      </c>
      <c r="B276">
        <v>1484.25657137222</v>
      </c>
      <c r="C276">
        <v>738.092145304588</v>
      </c>
      <c r="D276">
        <v>705.532432796787</v>
      </c>
      <c r="E276">
        <v>565.771084934133</v>
      </c>
      <c r="F276">
        <v>1105.29569328114</v>
      </c>
      <c r="G276">
        <v>1936.72321971541</v>
      </c>
      <c r="H276">
        <v>1635.8411026257</v>
      </c>
      <c r="I276">
        <v>767.121773758326</v>
      </c>
      <c r="J276">
        <v>2352.98721869581</v>
      </c>
      <c r="K276">
        <v>2190.1014518836</v>
      </c>
      <c r="L276">
        <v>1327.31857610304</v>
      </c>
      <c r="M276">
        <v>575.541213965824</v>
      </c>
      <c r="N276">
        <v>911.226891259603</v>
      </c>
      <c r="O276">
        <v>1582.58808055915</v>
      </c>
      <c r="P276">
        <v>975.477654659412</v>
      </c>
      <c r="Q276">
        <v>1427.25215116477</v>
      </c>
      <c r="R276">
        <v>1256.87674407138</v>
      </c>
      <c r="S276">
        <v>602.968377994476</v>
      </c>
      <c r="T276">
        <v>2004.99377144881</v>
      </c>
      <c r="U276">
        <v>1355.28547766973</v>
      </c>
      <c r="V276">
        <v>1406.00522735492</v>
      </c>
      <c r="W276">
        <v>2292.25715681136</v>
      </c>
      <c r="X276">
        <v>239.583709094569</v>
      </c>
      <c r="Y276">
        <v>1093.21414326511</v>
      </c>
      <c r="Z276">
        <v>289.560937330984</v>
      </c>
      <c r="AA276">
        <v>1008.96392950646</v>
      </c>
      <c r="AB276">
        <v>840.107212934492</v>
      </c>
      <c r="AC276">
        <v>1866.16632466807</v>
      </c>
      <c r="AD276">
        <v>590.9263928538</v>
      </c>
      <c r="AE276">
        <v>157.610121808708</v>
      </c>
      <c r="AF276">
        <v>870.120309637868</v>
      </c>
      <c r="AG276">
        <v>1714.73193070077</v>
      </c>
      <c r="AH276">
        <v>743.883458337223</v>
      </c>
      <c r="AI276">
        <v>1878.05055992613</v>
      </c>
      <c r="AJ276">
        <v>621.313759262596</v>
      </c>
      <c r="AK276">
        <v>918.380277698997</v>
      </c>
      <c r="AL276">
        <v>1023.01483429937</v>
      </c>
      <c r="AM276">
        <v>667.187283561023</v>
      </c>
      <c r="AN276">
        <v>1138.83938814103</v>
      </c>
      <c r="AO276">
        <v>1670.7138554134</v>
      </c>
      <c r="AP276">
        <v>2535.04057913082</v>
      </c>
      <c r="AQ276">
        <v>1525.60631870069</v>
      </c>
      <c r="AR276">
        <v>1913.85632245816</v>
      </c>
      <c r="AS276">
        <v>1328.30036256095</v>
      </c>
      <c r="AT276">
        <v>876.265310029786</v>
      </c>
      <c r="AU276">
        <v>1300.78158039313</v>
      </c>
      <c r="AV276">
        <v>1190.44779719623</v>
      </c>
      <c r="AW276">
        <v>1214.37427864481</v>
      </c>
      <c r="AX276">
        <v>434.195290828269</v>
      </c>
      <c r="AY276">
        <v>1390.80777091754</v>
      </c>
      <c r="AZ276">
        <v>1472.58901898621</v>
      </c>
      <c r="BA276">
        <v>544.974797842045</v>
      </c>
      <c r="BB276">
        <v>474.99130860286</v>
      </c>
      <c r="BC276">
        <v>620.126132235667</v>
      </c>
      <c r="BD276">
        <v>406.175784754962</v>
      </c>
      <c r="BE276">
        <v>768.488523289157</v>
      </c>
      <c r="BF276">
        <v>2053.43781526977</v>
      </c>
      <c r="BG276">
        <v>499.721775272686</v>
      </c>
      <c r="BH276">
        <v>1959.7562061506</v>
      </c>
      <c r="BI276">
        <v>824.274187355331</v>
      </c>
      <c r="BJ276">
        <v>1262.2066194221</v>
      </c>
      <c r="BK276">
        <v>1028.5281546695</v>
      </c>
      <c r="BL276">
        <v>338.502129193316</v>
      </c>
      <c r="BM276">
        <v>1180.03093456299</v>
      </c>
      <c r="BN276">
        <v>661.667424398021</v>
      </c>
      <c r="BO276">
        <v>870.253827165968</v>
      </c>
      <c r="BP276">
        <v>400.937244910103</v>
      </c>
      <c r="BQ276">
        <v>419.247214638225</v>
      </c>
      <c r="BR276">
        <v>497.180563155179</v>
      </c>
      <c r="BS276">
        <v>194.569988724338</v>
      </c>
      <c r="BT276">
        <v>1408.47734927521</v>
      </c>
      <c r="BU276">
        <v>2526.30784756557</v>
      </c>
      <c r="BV276">
        <v>1545.58295940846</v>
      </c>
      <c r="BW276">
        <v>720.512518820242</v>
      </c>
      <c r="BX276">
        <v>1511.28666108522</v>
      </c>
      <c r="BY276">
        <v>1810.16284969064</v>
      </c>
      <c r="BZ276">
        <v>1165.01197355615</v>
      </c>
      <c r="CA276">
        <v>860.058444659322</v>
      </c>
      <c r="CB276">
        <v>943.144687014334</v>
      </c>
      <c r="CC276">
        <v>810.153720585855</v>
      </c>
      <c r="CD276">
        <v>402.808180482887</v>
      </c>
      <c r="CE276">
        <v>429.9878595953</v>
      </c>
      <c r="CF276">
        <v>1044.59065775062</v>
      </c>
      <c r="CG276">
        <v>223.424453587718</v>
      </c>
      <c r="CH276">
        <v>1065.14836914422</v>
      </c>
      <c r="CI276">
        <v>2841.97755934773</v>
      </c>
      <c r="CJ276">
        <v>2974.06843958345</v>
      </c>
      <c r="CK276">
        <v>1311.89972929378</v>
      </c>
      <c r="CL276">
        <v>108.943289976729</v>
      </c>
      <c r="CM276">
        <v>898.237600881996</v>
      </c>
      <c r="CN276">
        <v>1599.77287949476</v>
      </c>
      <c r="CO276">
        <v>2621.50585253407</v>
      </c>
      <c r="CP276">
        <v>964.979895371855</v>
      </c>
      <c r="CQ276">
        <v>1799.12272647117</v>
      </c>
      <c r="CR276">
        <v>204.403900341109</v>
      </c>
      <c r="CS276">
        <v>1071.02958679525</v>
      </c>
      <c r="CT276">
        <v>972.844302495718</v>
      </c>
      <c r="CU276">
        <v>863.327154491477</v>
      </c>
      <c r="CV276">
        <v>549.234773088041</v>
      </c>
      <c r="CW276">
        <v>1361.68946667164</v>
      </c>
      <c r="CX276">
        <v>755.100662553767</v>
      </c>
      <c r="CY276">
        <v>536.888047079772</v>
      </c>
      <c r="CZ276">
        <v>463.441418168853</v>
      </c>
      <c r="DA276">
        <v>2713.12958092939</v>
      </c>
      <c r="DB276">
        <v>344.921665327557</v>
      </c>
      <c r="DC276">
        <v>2355.43769575303</v>
      </c>
      <c r="DD276">
        <v>1248.47111577144</v>
      </c>
      <c r="DE276">
        <v>1104.27720909854</v>
      </c>
      <c r="DF276">
        <v>2797.8033659167</v>
      </c>
      <c r="DG276">
        <v>1014.29418457483</v>
      </c>
      <c r="DH276">
        <v>1929.13806250299</v>
      </c>
      <c r="DI276">
        <v>450.765395097437</v>
      </c>
      <c r="DJ276">
        <v>987.419966306562</v>
      </c>
      <c r="DK276">
        <v>576.03996620507</v>
      </c>
      <c r="DL276">
        <v>1605.76335944491</v>
      </c>
      <c r="DM276">
        <v>844.789096705522</v>
      </c>
      <c r="DN276">
        <v>1848.18065087794</v>
      </c>
      <c r="DO276">
        <v>1012.55127008501</v>
      </c>
      <c r="DP276">
        <v>1253.9864956627</v>
      </c>
      <c r="DQ276">
        <v>514.784322429607</v>
      </c>
      <c r="DR276">
        <v>438.195403008072</v>
      </c>
      <c r="DS276">
        <v>632.407839290969</v>
      </c>
      <c r="DT276">
        <v>557.725600168154</v>
      </c>
      <c r="DU276">
        <v>1913.86432785821</v>
      </c>
      <c r="DV276">
        <v>964.144023078125</v>
      </c>
      <c r="DW276">
        <v>897.722953213723</v>
      </c>
      <c r="DX276">
        <v>381.624744532728</v>
      </c>
      <c r="DY276">
        <v>1227.23646519842</v>
      </c>
      <c r="DZ276">
        <v>1299.56082080989</v>
      </c>
      <c r="EA276">
        <v>1529.33899388555</v>
      </c>
      <c r="EB276">
        <v>846.060019973334</v>
      </c>
      <c r="EC276">
        <v>1134.40126601512</v>
      </c>
      <c r="ED276">
        <v>852.042677045525</v>
      </c>
      <c r="EE276">
        <v>1163.20055847282</v>
      </c>
      <c r="EF276">
        <v>940.142167592117</v>
      </c>
      <c r="EG276">
        <v>1962.99467605923</v>
      </c>
      <c r="EH276">
        <v>2201.76987222373</v>
      </c>
      <c r="EI276">
        <v>1187.54374330065</v>
      </c>
      <c r="EJ276">
        <v>1194.82292113124</v>
      </c>
      <c r="EK276">
        <v>1071.96480230892</v>
      </c>
      <c r="EL276">
        <v>1294.96425205282</v>
      </c>
      <c r="EM276">
        <v>1158.51829497118</v>
      </c>
      <c r="EN276">
        <v>319.609677822486</v>
      </c>
      <c r="EO276">
        <v>758.292084469218</v>
      </c>
      <c r="EP276">
        <v>676.208459009451</v>
      </c>
      <c r="EQ276">
        <v>562.195130289778</v>
      </c>
      <c r="ER276">
        <v>1002.63637827777</v>
      </c>
      <c r="ES276">
        <v>146.52138047265</v>
      </c>
      <c r="ET276">
        <v>666.652972908207</v>
      </c>
      <c r="EU276">
        <v>1231.49717257069</v>
      </c>
      <c r="EV276">
        <v>912.448764881561</v>
      </c>
      <c r="EW276">
        <v>827.013300359092</v>
      </c>
      <c r="EX276">
        <v>888.104145685044</v>
      </c>
      <c r="EY276">
        <v>531.481764297515</v>
      </c>
      <c r="EZ276">
        <v>862.528340301678</v>
      </c>
      <c r="FA276">
        <v>511.646867911707</v>
      </c>
      <c r="FB276">
        <v>877.058833316589</v>
      </c>
      <c r="FC276">
        <v>2579.92554188322</v>
      </c>
      <c r="FD276">
        <v>733.482300821391</v>
      </c>
      <c r="FE276">
        <v>488.498949877905</v>
      </c>
      <c r="FF276">
        <v>727.215715310426</v>
      </c>
      <c r="FG276">
        <v>936.619630574018</v>
      </c>
      <c r="FH276">
        <v>516.97543691193</v>
      </c>
      <c r="FI276">
        <v>651.217022878308</v>
      </c>
      <c r="FJ276">
        <v>1092.23390205598</v>
      </c>
      <c r="FK276">
        <v>733.700872747017</v>
      </c>
      <c r="FL276">
        <v>1054.2084757092</v>
      </c>
      <c r="FM276">
        <v>791.053943504895</v>
      </c>
      <c r="FN276">
        <v>1276.98680354669</v>
      </c>
      <c r="FO276">
        <v>986.18433483202</v>
      </c>
      <c r="FP276">
        <v>1861.19204720858</v>
      </c>
      <c r="FQ276">
        <v>828.441611386122</v>
      </c>
      <c r="FR276">
        <v>1116.02032236482</v>
      </c>
      <c r="FS276">
        <v>264.106512129704</v>
      </c>
      <c r="FT276">
        <v>748.313646767481</v>
      </c>
      <c r="FU276">
        <v>1085.57900382176</v>
      </c>
      <c r="FV276">
        <v>1148.68231369285</v>
      </c>
      <c r="FW276">
        <v>2752.04790599812</v>
      </c>
      <c r="FX276">
        <v>2561.74263396166</v>
      </c>
      <c r="FY276">
        <v>362.294313385972</v>
      </c>
      <c r="FZ276">
        <v>408.782076065903</v>
      </c>
      <c r="GA276">
        <v>688.737815739259</v>
      </c>
      <c r="GB276">
        <v>576.235517546501</v>
      </c>
      <c r="GC276">
        <v>1664.18002342091</v>
      </c>
      <c r="GD276">
        <v>1355.70855880082</v>
      </c>
      <c r="GE276">
        <v>336.39194050882</v>
      </c>
      <c r="GF276">
        <v>1097.09923138912</v>
      </c>
      <c r="GG276">
        <v>789.492373197085</v>
      </c>
      <c r="GH276">
        <v>768.421106081641</v>
      </c>
      <c r="GI276">
        <v>729.463752163674</v>
      </c>
      <c r="GJ276">
        <v>1250.78237135358</v>
      </c>
      <c r="GK276">
        <v>926.827482161907</v>
      </c>
      <c r="GL276">
        <v>601.72204083182</v>
      </c>
      <c r="GM276">
        <v>929.866306274339</v>
      </c>
      <c r="GN276">
        <v>614.480329525103</v>
      </c>
      <c r="GO276">
        <v>554.20133925995</v>
      </c>
      <c r="GP276">
        <v>842.12103369604</v>
      </c>
      <c r="GQ276">
        <v>967.373784688287</v>
      </c>
      <c r="GR276">
        <v>665.061600212717</v>
      </c>
      <c r="GS276">
        <v>267.425510710929</v>
      </c>
      <c r="GT276">
        <v>91.9281739162686</v>
      </c>
      <c r="GU276">
        <v>967.592158986439</v>
      </c>
      <c r="GV276">
        <v>495.827262457711</v>
      </c>
      <c r="GW276">
        <v>2010.88418587199</v>
      </c>
      <c r="GX276">
        <v>692.769369243774</v>
      </c>
      <c r="GY276">
        <v>1317.33149005418</v>
      </c>
      <c r="GZ276">
        <v>1476.32804125374</v>
      </c>
      <c r="HA276">
        <v>2830.94334976832</v>
      </c>
      <c r="HB276">
        <v>1433.94719836788</v>
      </c>
      <c r="HC276">
        <v>2187.32078407377</v>
      </c>
      <c r="HD276">
        <v>2388.9364227602</v>
      </c>
      <c r="HE276">
        <v>1028.3131073565</v>
      </c>
      <c r="HF276">
        <v>1053.21136617837</v>
      </c>
      <c r="HG276">
        <v>952.521705072816</v>
      </c>
      <c r="HH276">
        <v>2622.22676000595</v>
      </c>
      <c r="HI276">
        <v>609.048458197786</v>
      </c>
      <c r="HJ276">
        <v>744.946132668517</v>
      </c>
      <c r="HK276">
        <v>999.60116558444</v>
      </c>
      <c r="HL276">
        <v>1272.87786328916</v>
      </c>
      <c r="HM276">
        <v>1202.50163159305</v>
      </c>
      <c r="HN276">
        <v>1046.91956335063</v>
      </c>
      <c r="HO276">
        <v>1587.18397549738</v>
      </c>
      <c r="HP276">
        <v>1066.28069590556</v>
      </c>
      <c r="HQ276">
        <v>2072.61202727595</v>
      </c>
      <c r="HR276">
        <v>2145.77883050983</v>
      </c>
      <c r="HS276">
        <v>2139.46889400272</v>
      </c>
      <c r="HT276">
        <v>973.787141524805</v>
      </c>
      <c r="HU276">
        <v>786.21606648469</v>
      </c>
      <c r="HV276">
        <v>280.855817680266</v>
      </c>
      <c r="HW276">
        <v>1578.45031779706</v>
      </c>
      <c r="HX276">
        <v>1345.88130610743</v>
      </c>
      <c r="HY276">
        <v>918.148357788342</v>
      </c>
      <c r="HZ276">
        <v>916.74331292446</v>
      </c>
      <c r="IA276">
        <v>818.470397658716</v>
      </c>
      <c r="IB276">
        <v>1534.76745533961</v>
      </c>
      <c r="IC276">
        <v>1622.69050802483</v>
      </c>
      <c r="ID276">
        <v>1016.81679854965</v>
      </c>
      <c r="IE276">
        <v>1380.90033189612</v>
      </c>
      <c r="IF276">
        <v>860.675827540859</v>
      </c>
      <c r="IG276">
        <v>327.755168344879</v>
      </c>
      <c r="IH276">
        <v>532.207241131206</v>
      </c>
      <c r="II276">
        <v>1529.50313925451</v>
      </c>
      <c r="IJ276">
        <v>914.8533607512</v>
      </c>
      <c r="IK276">
        <v>1464.76261038819</v>
      </c>
      <c r="IL276">
        <v>1201.81235406678</v>
      </c>
      <c r="IM276">
        <v>1983.81162560716</v>
      </c>
      <c r="IN276">
        <v>685.861123507649</v>
      </c>
      <c r="IO276">
        <v>463.177662938269</v>
      </c>
      <c r="IP276">
        <v>920.072621770167</v>
      </c>
      <c r="IQ276">
        <v>204.486448112211</v>
      </c>
      <c r="IR276">
        <v>279.801445960798</v>
      </c>
      <c r="IS276">
        <v>548.661646247689</v>
      </c>
      <c r="IT276">
        <v>1334.50522170085</v>
      </c>
      <c r="IU276">
        <v>994.662789002977</v>
      </c>
      <c r="IV276">
        <v>362.327689924759</v>
      </c>
      <c r="IW276">
        <v>678.862677171104</v>
      </c>
      <c r="IX276">
        <v>1212.18146520762</v>
      </c>
      <c r="IY276">
        <v>1020.62348823409</v>
      </c>
      <c r="IZ276">
        <v>871.237194529885</v>
      </c>
      <c r="JA276">
        <v>859.169816646695</v>
      </c>
      <c r="JB276">
        <v>930.215697777286</v>
      </c>
      <c r="JC276">
        <v>1535.58521879417</v>
      </c>
      <c r="JD276">
        <v>1151.92636314702</v>
      </c>
      <c r="JE276">
        <v>1126.84197047756</v>
      </c>
      <c r="JF276">
        <v>1005.17815590031</v>
      </c>
      <c r="JG276">
        <v>506.626848219829</v>
      </c>
      <c r="JH276">
        <v>1281.62766372584</v>
      </c>
      <c r="JI276">
        <v>2803.25498227582</v>
      </c>
      <c r="JJ276">
        <v>734.912598419343</v>
      </c>
      <c r="JK276">
        <v>474.493002974137</v>
      </c>
      <c r="JL276">
        <v>318.082162240396</v>
      </c>
      <c r="JM276">
        <v>247.561757614434</v>
      </c>
      <c r="JN276">
        <v>577.014790582509</v>
      </c>
      <c r="JO276">
        <v>1854.8961635661</v>
      </c>
      <c r="JP276">
        <v>0</v>
      </c>
      <c r="JQ276">
        <v>1327.494479078</v>
      </c>
      <c r="JR276">
        <v>940.357780112312</v>
      </c>
      <c r="JS276">
        <v>358.085933323981</v>
      </c>
      <c r="JT276">
        <v>390.691400183121</v>
      </c>
      <c r="JU276">
        <v>955.961810829605</v>
      </c>
      <c r="JV276">
        <v>1078.83299503333</v>
      </c>
      <c r="JW276">
        <v>584.415653452136</v>
      </c>
      <c r="JX276">
        <v>319.073326315802</v>
      </c>
      <c r="JY276">
        <v>1619.76295545799</v>
      </c>
      <c r="JZ276">
        <v>642.422948989049</v>
      </c>
      <c r="KA276">
        <v>790.935682024171</v>
      </c>
      <c r="KB276">
        <v>383.430686143125</v>
      </c>
      <c r="KC276">
        <v>991.718755571755</v>
      </c>
      <c r="KD276">
        <v>943.102720194588</v>
      </c>
      <c r="KE276">
        <v>468.498165943761</v>
      </c>
      <c r="KF276">
        <v>1111.95617160682</v>
      </c>
      <c r="KG276">
        <v>853.575939053631</v>
      </c>
      <c r="KH276">
        <v>216.949093297793</v>
      </c>
      <c r="KI276">
        <v>500.876820247541</v>
      </c>
      <c r="KJ276">
        <v>766.905681937768</v>
      </c>
      <c r="KK276">
        <v>798.830247651472</v>
      </c>
      <c r="KL276">
        <v>1303.58549613994</v>
      </c>
      <c r="KM276">
        <v>746.549458610065</v>
      </c>
      <c r="KN276">
        <v>476.75459938555</v>
      </c>
    </row>
    <row r="277" spans="1:300">
      <c r="A277">
        <v>984.545879231263</v>
      </c>
      <c r="B277">
        <v>354.719436974453</v>
      </c>
      <c r="C277">
        <v>624.647718157067</v>
      </c>
      <c r="D277">
        <v>1094.43951438624</v>
      </c>
      <c r="E277">
        <v>1380.73281855172</v>
      </c>
      <c r="F277">
        <v>479.284248678438</v>
      </c>
      <c r="G277">
        <v>1178.28859195853</v>
      </c>
      <c r="H277">
        <v>339.439503886416</v>
      </c>
      <c r="I277">
        <v>762.326192740215</v>
      </c>
      <c r="J277">
        <v>1355.02383198471</v>
      </c>
      <c r="K277">
        <v>1475.98559679367</v>
      </c>
      <c r="L277">
        <v>531.644692576824</v>
      </c>
      <c r="M277">
        <v>1621.85538293594</v>
      </c>
      <c r="N277">
        <v>913.639652364958</v>
      </c>
      <c r="O277">
        <v>260.059829300304</v>
      </c>
      <c r="P277">
        <v>489.502518371087</v>
      </c>
      <c r="Q277">
        <v>503.41767249382</v>
      </c>
      <c r="R277">
        <v>1768.59170421598</v>
      </c>
      <c r="S277">
        <v>1863.74004788221</v>
      </c>
      <c r="T277">
        <v>1243.4106748037</v>
      </c>
      <c r="U277">
        <v>731.579913844395</v>
      </c>
      <c r="V277">
        <v>621.25425715481</v>
      </c>
      <c r="W277">
        <v>1444.18101215197</v>
      </c>
      <c r="X277">
        <v>1154.34212515405</v>
      </c>
      <c r="Y277">
        <v>379.114759048414</v>
      </c>
      <c r="Z277">
        <v>1042.28771909343</v>
      </c>
      <c r="AA277">
        <v>1177.13398468319</v>
      </c>
      <c r="AB277">
        <v>1048.325426711</v>
      </c>
      <c r="AC277">
        <v>985.173053594418</v>
      </c>
      <c r="AD277">
        <v>1748.80737814646</v>
      </c>
      <c r="AE277">
        <v>1421.55921224424</v>
      </c>
      <c r="AF277">
        <v>1001.13558267713</v>
      </c>
      <c r="AG277">
        <v>765.576402791342</v>
      </c>
      <c r="AH277">
        <v>1103.99705096385</v>
      </c>
      <c r="AI277">
        <v>893.98440014714</v>
      </c>
      <c r="AJ277">
        <v>1778.03535632164</v>
      </c>
      <c r="AK277">
        <v>1028.39516446221</v>
      </c>
      <c r="AL277">
        <v>1659.71478718116</v>
      </c>
      <c r="AM277">
        <v>811.945700260431</v>
      </c>
      <c r="AN277">
        <v>1664.35995764307</v>
      </c>
      <c r="AO277">
        <v>1036.43074717876</v>
      </c>
      <c r="AP277">
        <v>1560.41436258851</v>
      </c>
      <c r="AQ277">
        <v>372.630343703989</v>
      </c>
      <c r="AR277">
        <v>1276.5918057986</v>
      </c>
      <c r="AS277">
        <v>1863.32804202542</v>
      </c>
      <c r="AT277">
        <v>932.068063064432</v>
      </c>
      <c r="AU277">
        <v>590.296401022623</v>
      </c>
      <c r="AV277">
        <v>1489.58043219031</v>
      </c>
      <c r="AW277">
        <v>545.025291080412</v>
      </c>
      <c r="AX277">
        <v>1734.93762485685</v>
      </c>
      <c r="AY277">
        <v>791.971023293355</v>
      </c>
      <c r="AZ277">
        <v>146.992422409487</v>
      </c>
      <c r="BA277">
        <v>995.67786882004</v>
      </c>
      <c r="BB277">
        <v>889.151391708333</v>
      </c>
      <c r="BC277">
        <v>1844.73134364723</v>
      </c>
      <c r="BD277">
        <v>1722.65216579384</v>
      </c>
      <c r="BE277">
        <v>1624.56287395403</v>
      </c>
      <c r="BF277">
        <v>1275.14214054308</v>
      </c>
      <c r="BG277">
        <v>1301.39369101222</v>
      </c>
      <c r="BH277">
        <v>1096.96574273048</v>
      </c>
      <c r="BI277">
        <v>813.075348323513</v>
      </c>
      <c r="BJ277">
        <v>711.509235343654</v>
      </c>
      <c r="BK277">
        <v>1160.08452033298</v>
      </c>
      <c r="BL277">
        <v>1465.13874835945</v>
      </c>
      <c r="BM277">
        <v>399.570480375798</v>
      </c>
      <c r="BN277">
        <v>913.97956434271</v>
      </c>
      <c r="BO277">
        <v>738.861886530877</v>
      </c>
      <c r="BP277">
        <v>1713.53781147319</v>
      </c>
      <c r="BQ277">
        <v>1682.2914329187</v>
      </c>
      <c r="BR277">
        <v>1322.91670070142</v>
      </c>
      <c r="BS277">
        <v>1447.56470434461</v>
      </c>
      <c r="BT277">
        <v>950.175279813504</v>
      </c>
      <c r="BU277">
        <v>1617.35593651143</v>
      </c>
      <c r="BV277">
        <v>793.375533160012</v>
      </c>
      <c r="BW277">
        <v>2022.14839313451</v>
      </c>
      <c r="BX277">
        <v>837.712292660539</v>
      </c>
      <c r="BY277">
        <v>1092.30997482836</v>
      </c>
      <c r="BZ277">
        <v>463.134473099332</v>
      </c>
      <c r="CA277">
        <v>628.680931549177</v>
      </c>
      <c r="CB277">
        <v>1311.80180674705</v>
      </c>
      <c r="CC277">
        <v>989.921886962873</v>
      </c>
      <c r="CD277">
        <v>1515.13437650136</v>
      </c>
      <c r="CE277">
        <v>1679.73822269893</v>
      </c>
      <c r="CF277">
        <v>614.507398109941</v>
      </c>
      <c r="CG277">
        <v>1548.88327386566</v>
      </c>
      <c r="CH277">
        <v>494.025164648302</v>
      </c>
      <c r="CI277">
        <v>1950.98739572307</v>
      </c>
      <c r="CJ277">
        <v>1936.05110648013</v>
      </c>
      <c r="CK277">
        <v>524.467060064972</v>
      </c>
      <c r="CL277">
        <v>1290.84524147636</v>
      </c>
      <c r="CM277">
        <v>1761.37078547794</v>
      </c>
      <c r="CN277">
        <v>332.504942946071</v>
      </c>
      <c r="CO277">
        <v>1452.00856165845</v>
      </c>
      <c r="CP277">
        <v>1253.22610497356</v>
      </c>
      <c r="CQ277">
        <v>991.330414976892</v>
      </c>
      <c r="CR277">
        <v>1188.68352079124</v>
      </c>
      <c r="CS277">
        <v>995.337723219994</v>
      </c>
      <c r="CT277">
        <v>796.447543460757</v>
      </c>
      <c r="CU277">
        <v>909.941308215745</v>
      </c>
      <c r="CV277">
        <v>988.469425311339</v>
      </c>
      <c r="CW277">
        <v>752.922075151632</v>
      </c>
      <c r="CX277">
        <v>1237.73998768896</v>
      </c>
      <c r="CY277">
        <v>1020.86894015773</v>
      </c>
      <c r="CZ277">
        <v>1740.41845601231</v>
      </c>
      <c r="DA277">
        <v>1921.40659069581</v>
      </c>
      <c r="DB277">
        <v>1332.74345525331</v>
      </c>
      <c r="DC277">
        <v>1538.2100082891</v>
      </c>
      <c r="DD277">
        <v>677.727378963372</v>
      </c>
      <c r="DE277">
        <v>688.850230341548</v>
      </c>
      <c r="DF277">
        <v>1928.93733068951</v>
      </c>
      <c r="DG277">
        <v>1311.16203920765</v>
      </c>
      <c r="DH277">
        <v>1003.92353067216</v>
      </c>
      <c r="DI277">
        <v>1770.30704134304</v>
      </c>
      <c r="DJ277">
        <v>462.658532754507</v>
      </c>
      <c r="DK277">
        <v>1751.18485198293</v>
      </c>
      <c r="DL277">
        <v>659.510320705585</v>
      </c>
      <c r="DM277">
        <v>1372.02387294194</v>
      </c>
      <c r="DN277">
        <v>1024.71392902701</v>
      </c>
      <c r="DO277">
        <v>416.323062989369</v>
      </c>
      <c r="DP277">
        <v>273.275530852137</v>
      </c>
      <c r="DQ277">
        <v>835.213643481005</v>
      </c>
      <c r="DR277">
        <v>911.390661770442</v>
      </c>
      <c r="DS277">
        <v>1213.65204652834</v>
      </c>
      <c r="DT277">
        <v>1115.26510802368</v>
      </c>
      <c r="DU277">
        <v>986.046942657758</v>
      </c>
      <c r="DV277">
        <v>563.604636204599</v>
      </c>
      <c r="DW277">
        <v>1622.96064693502</v>
      </c>
      <c r="DX277">
        <v>1612.20048541035</v>
      </c>
      <c r="DY277">
        <v>739.800909370216</v>
      </c>
      <c r="DZ277">
        <v>579.075651269588</v>
      </c>
      <c r="EA277">
        <v>618.320338397236</v>
      </c>
      <c r="EB277">
        <v>1114.22105505167</v>
      </c>
      <c r="EC277">
        <v>1548.42410382797</v>
      </c>
      <c r="ED277">
        <v>1441.71690176148</v>
      </c>
      <c r="EE277">
        <v>943.242887888169</v>
      </c>
      <c r="EF277">
        <v>1346.87603252484</v>
      </c>
      <c r="EG277">
        <v>1201.66688076817</v>
      </c>
      <c r="EH277">
        <v>1398.35322849128</v>
      </c>
      <c r="EI277">
        <v>589.418744331189</v>
      </c>
      <c r="EJ277">
        <v>1840.22393860664</v>
      </c>
      <c r="EK277">
        <v>290.751595745925</v>
      </c>
      <c r="EL277">
        <v>652.824444756882</v>
      </c>
      <c r="EM277">
        <v>846.954287039173</v>
      </c>
      <c r="EN277">
        <v>1548.00233221046</v>
      </c>
      <c r="EO277">
        <v>954.064677314042</v>
      </c>
      <c r="EP277">
        <v>1375.56108200357</v>
      </c>
      <c r="EQ277">
        <v>1617.84011399231</v>
      </c>
      <c r="ER277">
        <v>695.107787911354</v>
      </c>
      <c r="ES277">
        <v>1192.95459969602</v>
      </c>
      <c r="ET277">
        <v>1117.17105970839</v>
      </c>
      <c r="EU277">
        <v>150.28430403618</v>
      </c>
      <c r="EV277">
        <v>474.17660241284</v>
      </c>
      <c r="EW277">
        <v>649.126891055961</v>
      </c>
      <c r="EX277">
        <v>1085.27944995714</v>
      </c>
      <c r="EY277">
        <v>1846.15385890243</v>
      </c>
      <c r="EZ277">
        <v>1059.27950864261</v>
      </c>
      <c r="FA277">
        <v>1665.63888177134</v>
      </c>
      <c r="FB277">
        <v>885.980517035088</v>
      </c>
      <c r="FC277">
        <v>1797.07879813107</v>
      </c>
      <c r="FD277">
        <v>1057.55553675514</v>
      </c>
      <c r="FE277">
        <v>1206.65967370323</v>
      </c>
      <c r="FF277">
        <v>890.340308872486</v>
      </c>
      <c r="FG277">
        <v>1075.27490131801</v>
      </c>
      <c r="FH277">
        <v>1719.84734749191</v>
      </c>
      <c r="FI277">
        <v>1437.98409669925</v>
      </c>
      <c r="FJ277">
        <v>1232.84378500869</v>
      </c>
      <c r="FK277">
        <v>639.470079570733</v>
      </c>
      <c r="FL277">
        <v>1439.10779760537</v>
      </c>
      <c r="FM277">
        <v>1582.35542162204</v>
      </c>
      <c r="FN277">
        <v>1719.47315563677</v>
      </c>
      <c r="FO277">
        <v>1499.29902009614</v>
      </c>
      <c r="FP277">
        <v>1102.06620158652</v>
      </c>
      <c r="FQ277">
        <v>590.252804439056</v>
      </c>
      <c r="FR277">
        <v>409.105113610081</v>
      </c>
      <c r="FS277">
        <v>1240.35913566953</v>
      </c>
      <c r="FT277">
        <v>1669.35140000824</v>
      </c>
      <c r="FU277">
        <v>547.856302336699</v>
      </c>
      <c r="FV277">
        <v>1906.90189230607</v>
      </c>
      <c r="FW277">
        <v>1939.641099401</v>
      </c>
      <c r="FX277">
        <v>1531.92913565758</v>
      </c>
      <c r="FY277">
        <v>1307.9559809021</v>
      </c>
      <c r="FZ277">
        <v>1350.14230351619</v>
      </c>
      <c r="GA277">
        <v>1532.61201956871</v>
      </c>
      <c r="GB277">
        <v>1810.42780628341</v>
      </c>
      <c r="GC277">
        <v>864.517183407812</v>
      </c>
      <c r="GD277">
        <v>976.42072479292</v>
      </c>
      <c r="GE277">
        <v>1649.45883453668</v>
      </c>
      <c r="GF277">
        <v>341.127945032179</v>
      </c>
      <c r="GG277">
        <v>1524.98817287778</v>
      </c>
      <c r="GH277">
        <v>1334.22872277459</v>
      </c>
      <c r="GI277">
        <v>1709.9651795679</v>
      </c>
      <c r="GJ277">
        <v>928.822552912643</v>
      </c>
      <c r="GK277">
        <v>411.250903794965</v>
      </c>
      <c r="GL277">
        <v>1525.36557976655</v>
      </c>
      <c r="GM277">
        <v>2220.27234385103</v>
      </c>
      <c r="GN277">
        <v>1782.43232934374</v>
      </c>
      <c r="GO277">
        <v>1800.54063054853</v>
      </c>
      <c r="GP277">
        <v>489.862958811795</v>
      </c>
      <c r="GQ277">
        <v>683.03490846356</v>
      </c>
      <c r="GR277">
        <v>1329.85086276743</v>
      </c>
      <c r="GS277">
        <v>1538.02847005994</v>
      </c>
      <c r="GT277">
        <v>1235.61660100522</v>
      </c>
      <c r="GU277">
        <v>1352.54539500838</v>
      </c>
      <c r="GV277">
        <v>1793.36966444602</v>
      </c>
      <c r="GW277">
        <v>1230.04561287347</v>
      </c>
      <c r="GX277">
        <v>634.868702865001</v>
      </c>
      <c r="GY277">
        <v>419.68037186488</v>
      </c>
      <c r="GZ277">
        <v>301.866439623546</v>
      </c>
      <c r="HA277">
        <v>1982.5007281093</v>
      </c>
      <c r="HB277">
        <v>261.497208488311</v>
      </c>
      <c r="HC277">
        <v>1345.93604261509</v>
      </c>
      <c r="HD277">
        <v>1465.01445561048</v>
      </c>
      <c r="HE277">
        <v>1258.14438230264</v>
      </c>
      <c r="HF277">
        <v>905.514684683989</v>
      </c>
      <c r="HG277">
        <v>830.221205685903</v>
      </c>
      <c r="HH277">
        <v>1689.10772553368</v>
      </c>
      <c r="HI277">
        <v>803.623058282182</v>
      </c>
      <c r="HJ277">
        <v>940.161292220976</v>
      </c>
      <c r="HK277">
        <v>1520.72690497642</v>
      </c>
      <c r="HL277">
        <v>251.172900480913</v>
      </c>
      <c r="HM277">
        <v>691.934569093262</v>
      </c>
      <c r="HN277">
        <v>1128.20180603776</v>
      </c>
      <c r="HO277">
        <v>746.70455407727</v>
      </c>
      <c r="HP277">
        <v>545.927575900586</v>
      </c>
      <c r="HQ277">
        <v>1266.14195809413</v>
      </c>
      <c r="HR277">
        <v>1432.92783488376</v>
      </c>
      <c r="HS277">
        <v>1207.97132184304</v>
      </c>
      <c r="HT277">
        <v>382.56352139501</v>
      </c>
      <c r="HU277">
        <v>1099.76128548624</v>
      </c>
      <c r="HV277">
        <v>1171.50287860995</v>
      </c>
      <c r="HW277">
        <v>1091.87083789497</v>
      </c>
      <c r="HX277">
        <v>851.338764100191</v>
      </c>
      <c r="HY277">
        <v>420.511319155576</v>
      </c>
      <c r="HZ277">
        <v>1530.21447885461</v>
      </c>
      <c r="IA277">
        <v>1731.71392391586</v>
      </c>
      <c r="IB277">
        <v>296.84081264623</v>
      </c>
      <c r="IC277">
        <v>418.955333242257</v>
      </c>
      <c r="ID277">
        <v>1224.28713419848</v>
      </c>
      <c r="IE277">
        <v>311.589836425229</v>
      </c>
      <c r="IF277">
        <v>1105.57338420507</v>
      </c>
      <c r="IG277">
        <v>1648.33234390479</v>
      </c>
      <c r="IH277">
        <v>950.728185881941</v>
      </c>
      <c r="II277">
        <v>623.50025192285</v>
      </c>
      <c r="IJ277">
        <v>443.384705357746</v>
      </c>
      <c r="IK277">
        <v>727.667733830292</v>
      </c>
      <c r="IL277">
        <v>1996.78824253627</v>
      </c>
      <c r="IM277">
        <v>820.824522546309</v>
      </c>
      <c r="IN277">
        <v>1722.74484230489</v>
      </c>
      <c r="IO277">
        <v>1027.4970513232</v>
      </c>
      <c r="IP277">
        <v>448.47252131926</v>
      </c>
      <c r="IQ277">
        <v>1197.40670877647</v>
      </c>
      <c r="IR277">
        <v>1106.17273104799</v>
      </c>
      <c r="IS277">
        <v>903.995841990611</v>
      </c>
      <c r="IT277">
        <v>262.523942766552</v>
      </c>
      <c r="IU277">
        <v>499.931236576926</v>
      </c>
      <c r="IV277">
        <v>1257.12289698646</v>
      </c>
      <c r="IW277">
        <v>787.766031868374</v>
      </c>
      <c r="IX277">
        <v>441.73154500362</v>
      </c>
      <c r="IY277">
        <v>815.088981494086</v>
      </c>
      <c r="IZ277">
        <v>599.465750578418</v>
      </c>
      <c r="JA277">
        <v>1160.14456995066</v>
      </c>
      <c r="JB277">
        <v>1105.21933673291</v>
      </c>
      <c r="JC277">
        <v>1033.75146598617</v>
      </c>
      <c r="JD277">
        <v>182.682168407139</v>
      </c>
      <c r="JE277">
        <v>1088.71321020433</v>
      </c>
      <c r="JF277">
        <v>1094.83840291584</v>
      </c>
      <c r="JG277">
        <v>1833.66932141457</v>
      </c>
      <c r="JH277">
        <v>340.761601745463</v>
      </c>
      <c r="JI277">
        <v>1869.79664505409</v>
      </c>
      <c r="JJ277">
        <v>1157.79698935485</v>
      </c>
      <c r="JK277">
        <v>854.2719307955</v>
      </c>
      <c r="JL277">
        <v>1240.29717168086</v>
      </c>
      <c r="JM277">
        <v>1106.32535084977</v>
      </c>
      <c r="JN277">
        <v>1303.90229448114</v>
      </c>
      <c r="JO277">
        <v>1104.31215268924</v>
      </c>
      <c r="JP277">
        <v>1327.494479078</v>
      </c>
      <c r="JQ277">
        <v>0</v>
      </c>
      <c r="JR277">
        <v>1688.09378455796</v>
      </c>
      <c r="JS277">
        <v>1038.6758971411</v>
      </c>
      <c r="JT277">
        <v>1718.1668748414</v>
      </c>
      <c r="JU277">
        <v>379.008640828719</v>
      </c>
      <c r="JV277">
        <v>780.836844746434</v>
      </c>
      <c r="JW277">
        <v>1887.02111584434</v>
      </c>
      <c r="JX277">
        <v>1019.22809069488</v>
      </c>
      <c r="JY277">
        <v>521.464475552976</v>
      </c>
      <c r="JZ277">
        <v>1700.55206001058</v>
      </c>
      <c r="KA277">
        <v>1337.61365086973</v>
      </c>
      <c r="KB277">
        <v>1709.28145709375</v>
      </c>
      <c r="KC277">
        <v>1110.25202455948</v>
      </c>
      <c r="KD277">
        <v>524.73903819311</v>
      </c>
      <c r="KE277">
        <v>1782.6822059737</v>
      </c>
      <c r="KF277">
        <v>1470.95172874223</v>
      </c>
      <c r="KG277">
        <v>682.870380686464</v>
      </c>
      <c r="KH277">
        <v>1202.1696944306</v>
      </c>
      <c r="KI277">
        <v>1812.91101095412</v>
      </c>
      <c r="KJ277">
        <v>701.923831211926</v>
      </c>
      <c r="KK277">
        <v>1019.34786823011</v>
      </c>
      <c r="KL277">
        <v>752.786168088544</v>
      </c>
      <c r="KM277">
        <v>1092.73269072424</v>
      </c>
      <c r="KN277">
        <v>1198.21099364142</v>
      </c>
    </row>
    <row r="278" spans="1:300">
      <c r="A278">
        <v>837.062875930306</v>
      </c>
      <c r="B278">
        <v>1635.64426738614</v>
      </c>
      <c r="C278">
        <v>1119.8224711119</v>
      </c>
      <c r="D278">
        <v>1592.84835393735</v>
      </c>
      <c r="E278">
        <v>402.024330055733</v>
      </c>
      <c r="F278">
        <v>1728.03663057116</v>
      </c>
      <c r="G278">
        <v>2656.41296984515</v>
      </c>
      <c r="H278">
        <v>1872.97483148037</v>
      </c>
      <c r="I278">
        <v>929.145232944795</v>
      </c>
      <c r="J278">
        <v>2981.52197642658</v>
      </c>
      <c r="K278">
        <v>2941.71415545637</v>
      </c>
      <c r="L278">
        <v>1360.29740072342</v>
      </c>
      <c r="M278">
        <v>416.776202419121</v>
      </c>
      <c r="N278">
        <v>1731.06785776882</v>
      </c>
      <c r="O278">
        <v>1931.94630971358</v>
      </c>
      <c r="P278">
        <v>1199.07518730741</v>
      </c>
      <c r="Q278">
        <v>2018.96959437858</v>
      </c>
      <c r="R278">
        <v>352.679128863228</v>
      </c>
      <c r="S278">
        <v>745.310802737013</v>
      </c>
      <c r="T278">
        <v>2727.86704125187</v>
      </c>
      <c r="U278">
        <v>2059.06050578092</v>
      </c>
      <c r="V278">
        <v>2054.5906054989</v>
      </c>
      <c r="W278">
        <v>2993.35191286771</v>
      </c>
      <c r="X278">
        <v>1122.60474233284</v>
      </c>
      <c r="Y278">
        <v>1658.23356149809</v>
      </c>
      <c r="Z278">
        <v>1047.4978698907</v>
      </c>
      <c r="AA278">
        <v>1898.50061723011</v>
      </c>
      <c r="AB278">
        <v>1708.28043597465</v>
      </c>
      <c r="AC278">
        <v>2528.83449039314</v>
      </c>
      <c r="AD278">
        <v>1433.59167850576</v>
      </c>
      <c r="AE278">
        <v>1067.48692972947</v>
      </c>
      <c r="AF278">
        <v>705.524939480007</v>
      </c>
      <c r="AG278">
        <v>2333.27165832953</v>
      </c>
      <c r="AH278">
        <v>1632.57121211728</v>
      </c>
      <c r="AI278">
        <v>2492.20643133657</v>
      </c>
      <c r="AJ278">
        <v>538.896471506445</v>
      </c>
      <c r="AK278">
        <v>1775.89548440079</v>
      </c>
      <c r="AL278">
        <v>128.629747577149</v>
      </c>
      <c r="AM278">
        <v>901.115581219016</v>
      </c>
      <c r="AN278">
        <v>268.785613217513</v>
      </c>
      <c r="AO278">
        <v>2415.07515317287</v>
      </c>
      <c r="AP278">
        <v>3181.92548256787</v>
      </c>
      <c r="AQ278">
        <v>2018.2638448988</v>
      </c>
      <c r="AR278">
        <v>2677.41619148981</v>
      </c>
      <c r="AS278">
        <v>401.996508802675</v>
      </c>
      <c r="AT278">
        <v>772.634305705226</v>
      </c>
      <c r="AU278">
        <v>1957.00016157232</v>
      </c>
      <c r="AV278">
        <v>477.999159162951</v>
      </c>
      <c r="AW278">
        <v>1260.75374130577</v>
      </c>
      <c r="AX278">
        <v>1151.93419516194</v>
      </c>
      <c r="AY278">
        <v>2110.78927663323</v>
      </c>
      <c r="AZ278">
        <v>1823.02805402495</v>
      </c>
      <c r="BA278">
        <v>1391.43795015604</v>
      </c>
      <c r="BB278">
        <v>949.434204829845</v>
      </c>
      <c r="BC278">
        <v>664.251518070924</v>
      </c>
      <c r="BD278">
        <v>1088.28767420076</v>
      </c>
      <c r="BE278">
        <v>1697.4511796473</v>
      </c>
      <c r="BF278">
        <v>2772.46784736389</v>
      </c>
      <c r="BG278">
        <v>1436.24539663519</v>
      </c>
      <c r="BH278">
        <v>2637.01916040503</v>
      </c>
      <c r="BI278">
        <v>1603.4077423257</v>
      </c>
      <c r="BJ278">
        <v>1179.002788439</v>
      </c>
      <c r="BK278">
        <v>633.983153956171</v>
      </c>
      <c r="BL278">
        <v>1259.66590410775</v>
      </c>
      <c r="BM278">
        <v>1340.76816644386</v>
      </c>
      <c r="BN278">
        <v>787.710928572515</v>
      </c>
      <c r="BO278">
        <v>952.21460117264</v>
      </c>
      <c r="BP278">
        <v>1100.75323758272</v>
      </c>
      <c r="BQ278">
        <v>731.907063338819</v>
      </c>
      <c r="BR278">
        <v>482.819516858016</v>
      </c>
      <c r="BS278">
        <v>777.834473676175</v>
      </c>
      <c r="BT278">
        <v>1143.60347455472</v>
      </c>
      <c r="BU278">
        <v>3207.21961836657</v>
      </c>
      <c r="BV278">
        <v>1406.04174004994</v>
      </c>
      <c r="BW278">
        <v>921.675488823604</v>
      </c>
      <c r="BX278">
        <v>1335.86631399861</v>
      </c>
      <c r="BY278">
        <v>1525.86764497095</v>
      </c>
      <c r="BZ278">
        <v>1779.12909892121</v>
      </c>
      <c r="CA278">
        <v>1060.05637697475</v>
      </c>
      <c r="CB278">
        <v>1863.65845652749</v>
      </c>
      <c r="CC278">
        <v>1660.8766472019</v>
      </c>
      <c r="CD278">
        <v>562.403184387248</v>
      </c>
      <c r="CE278">
        <v>1237.60369958908</v>
      </c>
      <c r="CF278">
        <v>1734.27031498972</v>
      </c>
      <c r="CG278">
        <v>914.913197359597</v>
      </c>
      <c r="CH278">
        <v>1694.05479802013</v>
      </c>
      <c r="CI278">
        <v>3540.28583922956</v>
      </c>
      <c r="CJ278">
        <v>3592.14299038505</v>
      </c>
      <c r="CK278">
        <v>1937.82946790893</v>
      </c>
      <c r="CL278">
        <v>1045.07522543773</v>
      </c>
      <c r="CM278">
        <v>138.130190321922</v>
      </c>
      <c r="CN278">
        <v>2019.58999409082</v>
      </c>
      <c r="CO278">
        <v>3137.58264151396</v>
      </c>
      <c r="CP278">
        <v>1873.93303140293</v>
      </c>
      <c r="CQ278">
        <v>2488.24628650167</v>
      </c>
      <c r="CR278">
        <v>827.07122148533</v>
      </c>
      <c r="CS278">
        <v>1905.84582726799</v>
      </c>
      <c r="CT278">
        <v>1744.80467370362</v>
      </c>
      <c r="CU278">
        <v>1683.54098289656</v>
      </c>
      <c r="CV278">
        <v>1392.48190816557</v>
      </c>
      <c r="CW278">
        <v>1239.07422484196</v>
      </c>
      <c r="CX278">
        <v>1673.89725236301</v>
      </c>
      <c r="CY278">
        <v>1394.92632363984</v>
      </c>
      <c r="CZ278">
        <v>1217.63230494161</v>
      </c>
      <c r="DA278">
        <v>3453.39872050852</v>
      </c>
      <c r="DB278">
        <v>1285.19095296462</v>
      </c>
      <c r="DC278">
        <v>3072.69980283765</v>
      </c>
      <c r="DD278">
        <v>1948.80167317987</v>
      </c>
      <c r="DE278">
        <v>1824.64472939233</v>
      </c>
      <c r="DF278">
        <v>3505.74830887162</v>
      </c>
      <c r="DG278">
        <v>1929.89020641956</v>
      </c>
      <c r="DH278">
        <v>1755.96994534254</v>
      </c>
      <c r="DI278">
        <v>1093.75388328645</v>
      </c>
      <c r="DJ278">
        <v>1585.02489771397</v>
      </c>
      <c r="DK278">
        <v>1409.40133072128</v>
      </c>
      <c r="DL278">
        <v>1571.32233344053</v>
      </c>
      <c r="DM278">
        <v>1778.1568506669</v>
      </c>
      <c r="DN278">
        <v>2534.66372575063</v>
      </c>
      <c r="DO278">
        <v>1583.59056044728</v>
      </c>
      <c r="DP278">
        <v>1768.01877701236</v>
      </c>
      <c r="DQ278">
        <v>1205.30326647806</v>
      </c>
      <c r="DR278">
        <v>1165.0041517705</v>
      </c>
      <c r="DS278">
        <v>1551.72422659992</v>
      </c>
      <c r="DT278">
        <v>1453.46079446569</v>
      </c>
      <c r="DU278">
        <v>1747.44991703097</v>
      </c>
      <c r="DV278">
        <v>1622.49050733989</v>
      </c>
      <c r="DW278">
        <v>65.3126990697404</v>
      </c>
      <c r="DX278">
        <v>681.970308940167</v>
      </c>
      <c r="DY278">
        <v>1954.96579373584</v>
      </c>
      <c r="DZ278">
        <v>1303.95291346474</v>
      </c>
      <c r="EA278">
        <v>2143.98712787881</v>
      </c>
      <c r="EB278">
        <v>588.762197896796</v>
      </c>
      <c r="EC278">
        <v>362.251870726314</v>
      </c>
      <c r="ED278">
        <v>1790.54115324167</v>
      </c>
      <c r="EE278">
        <v>1971.48747533081</v>
      </c>
      <c r="EF278">
        <v>392.094784493346</v>
      </c>
      <c r="EG278">
        <v>2683.28890762331</v>
      </c>
      <c r="EH278">
        <v>2918.20442124675</v>
      </c>
      <c r="EI278">
        <v>1858.372408708</v>
      </c>
      <c r="EJ278">
        <v>255.176271704296</v>
      </c>
      <c r="EK278">
        <v>1559.81294313598</v>
      </c>
      <c r="EL278">
        <v>1248.71939277403</v>
      </c>
      <c r="EM278">
        <v>1934.63918040142</v>
      </c>
      <c r="EN278">
        <v>698.196056550767</v>
      </c>
      <c r="EO278">
        <v>1596.83606155161</v>
      </c>
      <c r="EP278">
        <v>338.192423645319</v>
      </c>
      <c r="EQ278">
        <v>1465.52878404601</v>
      </c>
      <c r="ER278">
        <v>1026.79308679608</v>
      </c>
      <c r="ES278">
        <v>1015.29647196206</v>
      </c>
      <c r="ET278">
        <v>577.79132032556</v>
      </c>
      <c r="EU278">
        <v>1673.15802357624</v>
      </c>
      <c r="EV278">
        <v>1487.4237728086</v>
      </c>
      <c r="EW278">
        <v>1513.30896590178</v>
      </c>
      <c r="EX278">
        <v>1764.01103178651</v>
      </c>
      <c r="EY278">
        <v>908.771442909534</v>
      </c>
      <c r="EZ278">
        <v>647.332281344148</v>
      </c>
      <c r="FA278">
        <v>1377.34668543708</v>
      </c>
      <c r="FB278">
        <v>815.966819369363</v>
      </c>
      <c r="FC278">
        <v>3319.86169023287</v>
      </c>
      <c r="FD278">
        <v>630.601058910955</v>
      </c>
      <c r="FE278">
        <v>1409.7673769093</v>
      </c>
      <c r="FF278">
        <v>800.085852542018</v>
      </c>
      <c r="FG278">
        <v>1806.37480578626</v>
      </c>
      <c r="FH278">
        <v>617.828989783754</v>
      </c>
      <c r="FI278">
        <v>1591.48503190278</v>
      </c>
      <c r="FJ278">
        <v>1986.54283124206</v>
      </c>
      <c r="FK278">
        <v>1365.43770850398</v>
      </c>
      <c r="FL278">
        <v>1984.68351360318</v>
      </c>
      <c r="FM278">
        <v>1726.79985206972</v>
      </c>
      <c r="FN278">
        <v>406.113156343871</v>
      </c>
      <c r="FO278">
        <v>260.72568719423</v>
      </c>
      <c r="FP278">
        <v>2575.15617604387</v>
      </c>
      <c r="FQ278">
        <v>1469.0607983835</v>
      </c>
      <c r="FR278">
        <v>1302.35280611113</v>
      </c>
      <c r="FS278">
        <v>1192.30102977503</v>
      </c>
      <c r="FT278">
        <v>1666.37496223037</v>
      </c>
      <c r="FU278">
        <v>1742.8118590604</v>
      </c>
      <c r="FV278">
        <v>233.727178926567</v>
      </c>
      <c r="FW278">
        <v>3484.5125471719</v>
      </c>
      <c r="FX278">
        <v>3177.38306993527</v>
      </c>
      <c r="FY278">
        <v>599.864647178003</v>
      </c>
      <c r="FZ278">
        <v>543.430481729906</v>
      </c>
      <c r="GA278">
        <v>252.204368287782</v>
      </c>
      <c r="GB278">
        <v>678.103535817859</v>
      </c>
      <c r="GC278">
        <v>2343.86425037398</v>
      </c>
      <c r="GD278">
        <v>2146.71489260444</v>
      </c>
      <c r="GE278">
        <v>1071.42039309108</v>
      </c>
      <c r="GF278">
        <v>1350.96683361202</v>
      </c>
      <c r="GG278">
        <v>178.388826218598</v>
      </c>
      <c r="GH278">
        <v>1700.79495802926</v>
      </c>
      <c r="GI278">
        <v>1633.27336393627</v>
      </c>
      <c r="GJ278">
        <v>2042.77191634445</v>
      </c>
      <c r="GK278">
        <v>1425.88648571976</v>
      </c>
      <c r="GL278">
        <v>1533.41687695337</v>
      </c>
      <c r="GM278">
        <v>988.658787100791</v>
      </c>
      <c r="GN278">
        <v>1443.44185921215</v>
      </c>
      <c r="GO278">
        <v>1320.46972196034</v>
      </c>
      <c r="GP278">
        <v>1275.07956989682</v>
      </c>
      <c r="GQ278">
        <v>1689.21754394231</v>
      </c>
      <c r="GR278">
        <v>1600.44749551373</v>
      </c>
      <c r="GS278">
        <v>1120.04116647593</v>
      </c>
      <c r="GT278">
        <v>949.793931133242</v>
      </c>
      <c r="GU278">
        <v>1892.52921321688</v>
      </c>
      <c r="GV278">
        <v>1192.72155343101</v>
      </c>
      <c r="GW278">
        <v>2726.3375392941</v>
      </c>
      <c r="GX278">
        <v>1221.37454964078</v>
      </c>
      <c r="GY278">
        <v>1894.92412158291</v>
      </c>
      <c r="GZ278">
        <v>1662.27869912072</v>
      </c>
      <c r="HA278">
        <v>3549.2892720304</v>
      </c>
      <c r="HB278">
        <v>1903.43968626731</v>
      </c>
      <c r="HC278">
        <v>2886.68013758259</v>
      </c>
      <c r="HD278">
        <v>3057.86707440849</v>
      </c>
      <c r="HE278">
        <v>1933.31832281691</v>
      </c>
      <c r="HF278">
        <v>1860.56306644015</v>
      </c>
      <c r="HG278">
        <v>1738.86433608886</v>
      </c>
      <c r="HH278">
        <v>3293.66408016709</v>
      </c>
      <c r="HI278">
        <v>1339.12744679625</v>
      </c>
      <c r="HJ278">
        <v>748.119322470841</v>
      </c>
      <c r="HK278">
        <v>1938.4759328784</v>
      </c>
      <c r="HL278">
        <v>1774.17617387609</v>
      </c>
      <c r="HM278">
        <v>1914.58561789002</v>
      </c>
      <c r="HN278">
        <v>1921.2679725434</v>
      </c>
      <c r="HO278">
        <v>2240.70691678496</v>
      </c>
      <c r="HP278">
        <v>1174.84536618846</v>
      </c>
      <c r="HQ278">
        <v>2781.06384402102</v>
      </c>
      <c r="HR278">
        <v>2895.63163134487</v>
      </c>
      <c r="HS278">
        <v>2794.50388696343</v>
      </c>
      <c r="HT278">
        <v>1322.13785704101</v>
      </c>
      <c r="HU278">
        <v>1671.87492556304</v>
      </c>
      <c r="HV278">
        <v>762.807970172948</v>
      </c>
      <c r="HW278">
        <v>2363.57890476486</v>
      </c>
      <c r="HX278">
        <v>2096.06509704696</v>
      </c>
      <c r="HY278">
        <v>1311.21805505781</v>
      </c>
      <c r="HZ278">
        <v>1857.04205892829</v>
      </c>
      <c r="IA278">
        <v>200.006474392482</v>
      </c>
      <c r="IB278">
        <v>1743.27765900515</v>
      </c>
      <c r="IC278">
        <v>2091.92383465941</v>
      </c>
      <c r="ID278">
        <v>1915.98478815111</v>
      </c>
      <c r="IE278">
        <v>1552.13784707713</v>
      </c>
      <c r="IF278">
        <v>1743.79839559822</v>
      </c>
      <c r="IG278">
        <v>894.150479187594</v>
      </c>
      <c r="IH278">
        <v>1351.00076777457</v>
      </c>
      <c r="II278">
        <v>1505.32998195328</v>
      </c>
      <c r="IJ278">
        <v>1268.63556196065</v>
      </c>
      <c r="IK278">
        <v>1361.79516726872</v>
      </c>
      <c r="IL278">
        <v>315.422730212418</v>
      </c>
      <c r="IM278">
        <v>2496.03149555524</v>
      </c>
      <c r="IN278">
        <v>1575.55249311599</v>
      </c>
      <c r="IO278">
        <v>1315.50004623669</v>
      </c>
      <c r="IP278">
        <v>1256.73485738313</v>
      </c>
      <c r="IQ278">
        <v>1108.62739615823</v>
      </c>
      <c r="IR278">
        <v>841.109144517447</v>
      </c>
      <c r="IS278">
        <v>1339.39292153186</v>
      </c>
      <c r="IT278">
        <v>1833.05330926364</v>
      </c>
      <c r="IU278">
        <v>1618.89047946702</v>
      </c>
      <c r="IV278">
        <v>1294.9497236547</v>
      </c>
      <c r="IW278">
        <v>1422.98589728525</v>
      </c>
      <c r="IX278">
        <v>1813.27108730586</v>
      </c>
      <c r="IY278">
        <v>1797.5723749201</v>
      </c>
      <c r="IZ278">
        <v>1534.36375887731</v>
      </c>
      <c r="JA278">
        <v>1755.96182636974</v>
      </c>
      <c r="JB278">
        <v>628.986105416606</v>
      </c>
      <c r="JC278">
        <v>2310.87566320334</v>
      </c>
      <c r="JD278">
        <v>1516.60878548136</v>
      </c>
      <c r="JE278">
        <v>1982.7103851838</v>
      </c>
      <c r="JF278">
        <v>1874.67700387563</v>
      </c>
      <c r="JG278">
        <v>1004.89616170067</v>
      </c>
      <c r="JH278">
        <v>1827.07249146693</v>
      </c>
      <c r="JI278">
        <v>3479.02360099817</v>
      </c>
      <c r="JJ278">
        <v>530.345303932134</v>
      </c>
      <c r="JK278">
        <v>1112.26767085825</v>
      </c>
      <c r="JL278">
        <v>1247.25498701309</v>
      </c>
      <c r="JM278">
        <v>1082.69369957988</v>
      </c>
      <c r="JN278">
        <v>1512.11540067594</v>
      </c>
      <c r="JO278">
        <v>2571.76924453113</v>
      </c>
      <c r="JP278">
        <v>940.357780112312</v>
      </c>
      <c r="JQ278">
        <v>1688.09378455796</v>
      </c>
      <c r="JR278">
        <v>0</v>
      </c>
      <c r="JS278">
        <v>1188.09725415829</v>
      </c>
      <c r="JT278">
        <v>981.869951607607</v>
      </c>
      <c r="JU278">
        <v>1437.50680617162</v>
      </c>
      <c r="JV278">
        <v>1838.34388113335</v>
      </c>
      <c r="JW278">
        <v>871.319458990896</v>
      </c>
      <c r="JX278">
        <v>948.989450441185</v>
      </c>
      <c r="JY278">
        <v>2152.85562198875</v>
      </c>
      <c r="JZ278">
        <v>1530.54525764507</v>
      </c>
      <c r="KA278">
        <v>351.012296772297</v>
      </c>
      <c r="KB278">
        <v>1021.48673638681</v>
      </c>
      <c r="KC278">
        <v>1866.42164942537</v>
      </c>
      <c r="KD278">
        <v>1572.69329156499</v>
      </c>
      <c r="KE278">
        <v>1126.46365084793</v>
      </c>
      <c r="KF278">
        <v>2042.62116257535</v>
      </c>
      <c r="KG278">
        <v>1566.72115544149</v>
      </c>
      <c r="KH278">
        <v>1126.37836811004</v>
      </c>
      <c r="KI278">
        <v>1151.00426552584</v>
      </c>
      <c r="KJ278">
        <v>1474.23482733479</v>
      </c>
      <c r="KK278">
        <v>672.470417051429</v>
      </c>
      <c r="KL278">
        <v>2024.72364862731</v>
      </c>
      <c r="KM278">
        <v>595.43263836429</v>
      </c>
      <c r="KN278">
        <v>583.737754594062</v>
      </c>
    </row>
    <row r="279" spans="1:300">
      <c r="A279">
        <v>1082.10214147264</v>
      </c>
      <c r="B279">
        <v>1254.09649982245</v>
      </c>
      <c r="C279">
        <v>537.784481035069</v>
      </c>
      <c r="D279">
        <v>406.216987690549</v>
      </c>
      <c r="E279">
        <v>786.512524921763</v>
      </c>
      <c r="F279">
        <v>757.077972042638</v>
      </c>
      <c r="G279">
        <v>1580.70815885832</v>
      </c>
      <c r="H279">
        <v>1366.63567765755</v>
      </c>
      <c r="I279">
        <v>672.209214410327</v>
      </c>
      <c r="J279">
        <v>1995.17226634177</v>
      </c>
      <c r="K279">
        <v>1838.63936817734</v>
      </c>
      <c r="L279">
        <v>1157.40884120826</v>
      </c>
      <c r="M279">
        <v>885.979512102945</v>
      </c>
      <c r="N279">
        <v>566.171582199895</v>
      </c>
      <c r="O279">
        <v>1282.56969518533</v>
      </c>
      <c r="P279">
        <v>786.351345453189</v>
      </c>
      <c r="Q279">
        <v>1077.30983592525</v>
      </c>
      <c r="R279">
        <v>1459.95167810296</v>
      </c>
      <c r="S279">
        <v>961.011469060045</v>
      </c>
      <c r="T279">
        <v>1649.44902140844</v>
      </c>
      <c r="U279">
        <v>997.211851210551</v>
      </c>
      <c r="V279">
        <v>1049.87050118167</v>
      </c>
      <c r="W279">
        <v>1935.68770738312</v>
      </c>
      <c r="X279">
        <v>126.419427587905</v>
      </c>
      <c r="Y279">
        <v>758.352989731029</v>
      </c>
      <c r="Z279">
        <v>143.671909875567</v>
      </c>
      <c r="AA279">
        <v>710.489071961716</v>
      </c>
      <c r="AB279">
        <v>521.385347155048</v>
      </c>
      <c r="AC279">
        <v>1508.11953772113</v>
      </c>
      <c r="AD279">
        <v>721.134157800049</v>
      </c>
      <c r="AE279">
        <v>397.58880858097</v>
      </c>
      <c r="AF279">
        <v>884.748450075355</v>
      </c>
      <c r="AG279">
        <v>1359.05158903113</v>
      </c>
      <c r="AH279">
        <v>445.778203098023</v>
      </c>
      <c r="AI279">
        <v>1521.92349424888</v>
      </c>
      <c r="AJ279">
        <v>964.86501791994</v>
      </c>
      <c r="AK279">
        <v>592.496229006263</v>
      </c>
      <c r="AL279">
        <v>1243.846779233</v>
      </c>
      <c r="AM279">
        <v>581.892418160233</v>
      </c>
      <c r="AN279">
        <v>1336.26501742957</v>
      </c>
      <c r="AO279">
        <v>1316.21828415481</v>
      </c>
      <c r="AP279">
        <v>2176.957885223</v>
      </c>
      <c r="AQ279">
        <v>1191.61577556261</v>
      </c>
      <c r="AR279">
        <v>1563.27270335311</v>
      </c>
      <c r="AS279">
        <v>1542.9830898488</v>
      </c>
      <c r="AT279">
        <v>862.660354243567</v>
      </c>
      <c r="AU279">
        <v>944.822788718578</v>
      </c>
      <c r="AV279">
        <v>1323.54406940262</v>
      </c>
      <c r="AW279">
        <v>1055.23003053501</v>
      </c>
      <c r="AX279">
        <v>704.712797908293</v>
      </c>
      <c r="AY279">
        <v>1033.20680776786</v>
      </c>
      <c r="AZ279">
        <v>1177.7854393187</v>
      </c>
      <c r="BA279">
        <v>205.494944031082</v>
      </c>
      <c r="BB279">
        <v>366.222757672459</v>
      </c>
      <c r="BC279">
        <v>975.59096235213</v>
      </c>
      <c r="BD279">
        <v>701.912205254056</v>
      </c>
      <c r="BE279">
        <v>708.543775983815</v>
      </c>
      <c r="BF279">
        <v>1697.68660547772</v>
      </c>
      <c r="BG279">
        <v>352.119427781252</v>
      </c>
      <c r="BH279">
        <v>1601.75879744284</v>
      </c>
      <c r="BI279">
        <v>467.926406489997</v>
      </c>
      <c r="BJ279">
        <v>1146.96802047999</v>
      </c>
      <c r="BK279">
        <v>1082.87071896901</v>
      </c>
      <c r="BL279">
        <v>429.623968299422</v>
      </c>
      <c r="BM279">
        <v>980.386199345053</v>
      </c>
      <c r="BN279">
        <v>638.927852152662</v>
      </c>
      <c r="BO279">
        <v>775.326339996376</v>
      </c>
      <c r="BP279">
        <v>690.131588233272</v>
      </c>
      <c r="BQ279">
        <v>776.533976554648</v>
      </c>
      <c r="BR279">
        <v>706.057971488182</v>
      </c>
      <c r="BS279">
        <v>541.970685759554</v>
      </c>
      <c r="BT279">
        <v>1342.53681896959</v>
      </c>
      <c r="BU279">
        <v>2168.99209641189</v>
      </c>
      <c r="BV279">
        <v>1416.07752134199</v>
      </c>
      <c r="BW279">
        <v>1072.97186100151</v>
      </c>
      <c r="BX279">
        <v>1398.9165777724</v>
      </c>
      <c r="BY279">
        <v>1711.60861164447</v>
      </c>
      <c r="BZ279">
        <v>816.736595600132</v>
      </c>
      <c r="CA279">
        <v>712.346904087538</v>
      </c>
      <c r="CB279">
        <v>691.387322396559</v>
      </c>
      <c r="CC279">
        <v>478.517877475979</v>
      </c>
      <c r="CD279">
        <v>719.254924150979</v>
      </c>
      <c r="CE279">
        <v>641.351606718233</v>
      </c>
      <c r="CF279">
        <v>688.18412467419</v>
      </c>
      <c r="CG279">
        <v>570.376819936227</v>
      </c>
      <c r="CH279">
        <v>716.964607886062</v>
      </c>
      <c r="CI279">
        <v>2486.12668667344</v>
      </c>
      <c r="CJ279">
        <v>2616.08290492918</v>
      </c>
      <c r="CK279">
        <v>959.02457911288</v>
      </c>
      <c r="CL279">
        <v>278.449584068376</v>
      </c>
      <c r="CM279">
        <v>1177.55732681412</v>
      </c>
      <c r="CN279">
        <v>1280.36131455844</v>
      </c>
      <c r="CO279">
        <v>2270.72109770875</v>
      </c>
      <c r="CP279">
        <v>691.701254406154</v>
      </c>
      <c r="CQ279">
        <v>1441.21807349654</v>
      </c>
      <c r="CR279">
        <v>364.72803098412</v>
      </c>
      <c r="CS279">
        <v>734.367317105145</v>
      </c>
      <c r="CT279">
        <v>617.179716544736</v>
      </c>
      <c r="CU279">
        <v>517.60567539832</v>
      </c>
      <c r="CV279">
        <v>207.596732650108</v>
      </c>
      <c r="CW279">
        <v>1247.30458699343</v>
      </c>
      <c r="CX279">
        <v>506.4971959209</v>
      </c>
      <c r="CY279">
        <v>206.931242299877</v>
      </c>
      <c r="CZ279">
        <v>703.943353713662</v>
      </c>
      <c r="DA279">
        <v>2361.47917405091</v>
      </c>
      <c r="DB279">
        <v>308.721688865141</v>
      </c>
      <c r="DC279">
        <v>2000.27354304088</v>
      </c>
      <c r="DD279">
        <v>890.451864447008</v>
      </c>
      <c r="DE279">
        <v>746.191397200856</v>
      </c>
      <c r="DF279">
        <v>2442.66851963955</v>
      </c>
      <c r="DG279">
        <v>751.328294822875</v>
      </c>
      <c r="DH279">
        <v>1781.36699657442</v>
      </c>
      <c r="DI279">
        <v>751.002088702675</v>
      </c>
      <c r="DJ279">
        <v>649.670699097722</v>
      </c>
      <c r="DK279">
        <v>720.032232635597</v>
      </c>
      <c r="DL279">
        <v>1431.71529194019</v>
      </c>
      <c r="DM279">
        <v>634.396994029644</v>
      </c>
      <c r="DN279">
        <v>1490.26662683684</v>
      </c>
      <c r="DO279">
        <v>680.627089650411</v>
      </c>
      <c r="DP279">
        <v>924.538531727406</v>
      </c>
      <c r="DQ279">
        <v>206.463648143619</v>
      </c>
      <c r="DR279">
        <v>138.347259128294</v>
      </c>
      <c r="DS279">
        <v>393.426038884695</v>
      </c>
      <c r="DT279">
        <v>275.956890400033</v>
      </c>
      <c r="DU279">
        <v>1764.61868898607</v>
      </c>
      <c r="DV279">
        <v>613.599217526977</v>
      </c>
      <c r="DW279">
        <v>1134.27913751865</v>
      </c>
      <c r="DX279">
        <v>733.000157017009</v>
      </c>
      <c r="DY279">
        <v>869.502416550676</v>
      </c>
      <c r="DZ279">
        <v>1144.42708454023</v>
      </c>
      <c r="EA279">
        <v>1175.31339925329</v>
      </c>
      <c r="EB279">
        <v>908.253048706663</v>
      </c>
      <c r="EC279">
        <v>1297.06345904987</v>
      </c>
      <c r="ED279">
        <v>669.727439422554</v>
      </c>
      <c r="EE279">
        <v>817.636527014938</v>
      </c>
      <c r="EF279">
        <v>1074.26932698747</v>
      </c>
      <c r="EG279">
        <v>1607.10400993217</v>
      </c>
      <c r="EH279">
        <v>1846.17034803159</v>
      </c>
      <c r="EI279">
        <v>831.336054136044</v>
      </c>
      <c r="EJ279">
        <v>1431.83513233985</v>
      </c>
      <c r="EK279">
        <v>761.485428444888</v>
      </c>
      <c r="EL279">
        <v>1160.25797572305</v>
      </c>
      <c r="EM279">
        <v>805.300679129174</v>
      </c>
      <c r="EN279">
        <v>667.768113753825</v>
      </c>
      <c r="EO279">
        <v>418.724555303631</v>
      </c>
      <c r="EP279">
        <v>871.646103244609</v>
      </c>
      <c r="EQ279">
        <v>610.998527852748</v>
      </c>
      <c r="ER279">
        <v>895.023572225153</v>
      </c>
      <c r="ES279">
        <v>214.853177461888</v>
      </c>
      <c r="ET279">
        <v>749.935534431295</v>
      </c>
      <c r="EU279">
        <v>923.750970248547</v>
      </c>
      <c r="EV279">
        <v>586.868664422634</v>
      </c>
      <c r="EW279">
        <v>475.939158870514</v>
      </c>
      <c r="EX279">
        <v>576.265224554359</v>
      </c>
      <c r="EY279">
        <v>880.618352970972</v>
      </c>
      <c r="EZ279">
        <v>901.048143755223</v>
      </c>
      <c r="FA279">
        <v>635.551607838268</v>
      </c>
      <c r="FB279">
        <v>844.629655643798</v>
      </c>
      <c r="FC279">
        <v>2227.90703533787</v>
      </c>
      <c r="FD279">
        <v>783.032401214481</v>
      </c>
      <c r="FE279">
        <v>276.132616837944</v>
      </c>
      <c r="FF279">
        <v>695.923310076478</v>
      </c>
      <c r="FG279">
        <v>619.825075702475</v>
      </c>
      <c r="FH279">
        <v>866.941431260515</v>
      </c>
      <c r="FI279">
        <v>532.328333003867</v>
      </c>
      <c r="FJ279">
        <v>798.749460629911</v>
      </c>
      <c r="FK279">
        <v>406.893548682828</v>
      </c>
      <c r="FL279">
        <v>824.530458788238</v>
      </c>
      <c r="FM279">
        <v>698.011658840346</v>
      </c>
      <c r="FN279">
        <v>1461.49348418341</v>
      </c>
      <c r="FO279">
        <v>1163.33116925227</v>
      </c>
      <c r="FP279">
        <v>1504.53952863287</v>
      </c>
      <c r="FQ279">
        <v>488.891438892113</v>
      </c>
      <c r="FR279">
        <v>916.008331350522</v>
      </c>
      <c r="FS279">
        <v>202.335623449262</v>
      </c>
      <c r="FT279">
        <v>724.422171155961</v>
      </c>
      <c r="FU279">
        <v>732.252993423929</v>
      </c>
      <c r="FV279">
        <v>1414.32624220929</v>
      </c>
      <c r="FW279">
        <v>2399.4455605931</v>
      </c>
      <c r="FX279">
        <v>2204.07215444011</v>
      </c>
      <c r="FY279">
        <v>592.165758946804</v>
      </c>
      <c r="FZ279">
        <v>650.57768200632</v>
      </c>
      <c r="GA279">
        <v>941.505636736676</v>
      </c>
      <c r="GB279">
        <v>932.285831706068</v>
      </c>
      <c r="GC279">
        <v>1306.09475996553</v>
      </c>
      <c r="GD279">
        <v>1007.32232021565</v>
      </c>
      <c r="GE279">
        <v>628.807321446751</v>
      </c>
      <c r="GF279">
        <v>872.423326914523</v>
      </c>
      <c r="GG279">
        <v>1016.94439578381</v>
      </c>
      <c r="GH279">
        <v>559.11602261595</v>
      </c>
      <c r="GI279">
        <v>740.890787438707</v>
      </c>
      <c r="GJ279">
        <v>901.70296250992</v>
      </c>
      <c r="GK279">
        <v>627.44777277542</v>
      </c>
      <c r="GL279">
        <v>561.128142528242</v>
      </c>
      <c r="GM279">
        <v>1283.67574026309</v>
      </c>
      <c r="GN279">
        <v>753.702618591122</v>
      </c>
      <c r="GO279">
        <v>761.929695738327</v>
      </c>
      <c r="GP279">
        <v>585.99334576952</v>
      </c>
      <c r="GQ279">
        <v>609.513638017875</v>
      </c>
      <c r="GR279">
        <v>479.963819618011</v>
      </c>
      <c r="GS279">
        <v>505.996110352085</v>
      </c>
      <c r="GT279">
        <v>285.708904420871</v>
      </c>
      <c r="GU279">
        <v>725.302238782055</v>
      </c>
      <c r="GV279">
        <v>760.691269722567</v>
      </c>
      <c r="GW279">
        <v>1654.72815812958</v>
      </c>
      <c r="GX279">
        <v>425.580178962766</v>
      </c>
      <c r="GY279">
        <v>971.829868192638</v>
      </c>
      <c r="GZ279">
        <v>1234.76113929174</v>
      </c>
      <c r="HA279">
        <v>2476.87010920301</v>
      </c>
      <c r="HB279">
        <v>1108.24663527364</v>
      </c>
      <c r="HC279">
        <v>1830.4507150788</v>
      </c>
      <c r="HD279">
        <v>2031.08219225122</v>
      </c>
      <c r="HE279">
        <v>748.452441579184</v>
      </c>
      <c r="HF279">
        <v>706.062064274222</v>
      </c>
      <c r="HG279">
        <v>598.934356977523</v>
      </c>
      <c r="HH279">
        <v>2264.6391034066</v>
      </c>
      <c r="HI279">
        <v>259.822717065346</v>
      </c>
      <c r="HJ279">
        <v>738.915405182842</v>
      </c>
      <c r="HK279">
        <v>811.411890543</v>
      </c>
      <c r="HL279">
        <v>945.841987974556</v>
      </c>
      <c r="HM279">
        <v>844.415698356205</v>
      </c>
      <c r="HN279">
        <v>734.428898821724</v>
      </c>
      <c r="HO279">
        <v>1229.86083850841</v>
      </c>
      <c r="HP279">
        <v>907.969460035676</v>
      </c>
      <c r="HQ279">
        <v>1716.08969491333</v>
      </c>
      <c r="HR279">
        <v>1793.90010269052</v>
      </c>
      <c r="HS279">
        <v>1781.38971402807</v>
      </c>
      <c r="HT279">
        <v>729.951810739529</v>
      </c>
      <c r="HU279">
        <v>484.205629674532</v>
      </c>
      <c r="HV279">
        <v>425.443065313916</v>
      </c>
      <c r="HW279">
        <v>1230.3377556387</v>
      </c>
      <c r="HX279">
        <v>990.403856166761</v>
      </c>
      <c r="HY279">
        <v>664.899152074637</v>
      </c>
      <c r="HZ279">
        <v>755.042499601421</v>
      </c>
      <c r="IA279">
        <v>1106.85886709135</v>
      </c>
      <c r="IB279">
        <v>1281.14870791324</v>
      </c>
      <c r="IC279">
        <v>1291.13288757502</v>
      </c>
      <c r="ID279">
        <v>729.354188747504</v>
      </c>
      <c r="IE279">
        <v>1153.02152248393</v>
      </c>
      <c r="IF279">
        <v>555.719096927287</v>
      </c>
      <c r="IG279">
        <v>677.116951284722</v>
      </c>
      <c r="IH279">
        <v>177.853411438475</v>
      </c>
      <c r="II279">
        <v>1358.65454128906</v>
      </c>
      <c r="IJ279">
        <v>679.981311652837</v>
      </c>
      <c r="IK279">
        <v>1330.14023569216</v>
      </c>
      <c r="IL279">
        <v>1480.08641254828</v>
      </c>
      <c r="IM279">
        <v>1638.1875500798</v>
      </c>
      <c r="IN279">
        <v>731.161742601476</v>
      </c>
      <c r="IO279">
        <v>127.403150948865</v>
      </c>
      <c r="IP279">
        <v>691.911087990952</v>
      </c>
      <c r="IQ279">
        <v>170.253489247773</v>
      </c>
      <c r="IR279">
        <v>350.515539622655</v>
      </c>
      <c r="IS279">
        <v>190.579637381601</v>
      </c>
      <c r="IT279">
        <v>1005.51956179912</v>
      </c>
      <c r="IU279">
        <v>649.998786514091</v>
      </c>
      <c r="IV279">
        <v>244.34059751619</v>
      </c>
      <c r="IW279">
        <v>322.713765686247</v>
      </c>
      <c r="IX279">
        <v>865.027437933288</v>
      </c>
      <c r="IY279">
        <v>666.181365528609</v>
      </c>
      <c r="IZ279">
        <v>523.236321188582</v>
      </c>
      <c r="JA279">
        <v>569.987539646577</v>
      </c>
      <c r="JB279">
        <v>978.531491777079</v>
      </c>
      <c r="JC279">
        <v>1185.13626513132</v>
      </c>
      <c r="JD279">
        <v>877.015986273047</v>
      </c>
      <c r="JE279">
        <v>801.878438437042</v>
      </c>
      <c r="JF279">
        <v>688.617151026579</v>
      </c>
      <c r="JG279">
        <v>838.6760217919</v>
      </c>
      <c r="JH279">
        <v>943.626484268339</v>
      </c>
      <c r="JI279">
        <v>2446.01224755846</v>
      </c>
      <c r="JJ279">
        <v>828.924593518038</v>
      </c>
      <c r="JK279">
        <v>231.242928321211</v>
      </c>
      <c r="JL279">
        <v>212.34892420258</v>
      </c>
      <c r="JM279">
        <v>116.71242394471</v>
      </c>
      <c r="JN279">
        <v>403.347236903258</v>
      </c>
      <c r="JO279">
        <v>1498.43340935781</v>
      </c>
      <c r="JP279">
        <v>358.085933323981</v>
      </c>
      <c r="JQ279">
        <v>1038.6758971411</v>
      </c>
      <c r="JR279">
        <v>1188.09725415829</v>
      </c>
      <c r="JS279">
        <v>0</v>
      </c>
      <c r="JT279">
        <v>721.913515053221</v>
      </c>
      <c r="JU279">
        <v>659.715768246098</v>
      </c>
      <c r="JV279">
        <v>722.606985322437</v>
      </c>
      <c r="JW279">
        <v>938.102950614295</v>
      </c>
      <c r="JX279">
        <v>258.970871325732</v>
      </c>
      <c r="JY279">
        <v>1275.88954644301</v>
      </c>
      <c r="JZ279">
        <v>699.41695480314</v>
      </c>
      <c r="KA279">
        <v>949.169377917788</v>
      </c>
      <c r="KB279">
        <v>702.265754415578</v>
      </c>
      <c r="KC279">
        <v>679.266145288961</v>
      </c>
      <c r="KD279">
        <v>599.545216138505</v>
      </c>
      <c r="KE279">
        <v>758.34520759393</v>
      </c>
      <c r="KF279">
        <v>881.248079877613</v>
      </c>
      <c r="KG279">
        <v>497.484005036413</v>
      </c>
      <c r="KH279">
        <v>169.526231306692</v>
      </c>
      <c r="KI279">
        <v>786.374430717817</v>
      </c>
      <c r="KJ279">
        <v>414.039633009689</v>
      </c>
      <c r="KK279">
        <v>826.531844054543</v>
      </c>
      <c r="KL279">
        <v>945.804132474496</v>
      </c>
      <c r="KM279">
        <v>810.754818885731</v>
      </c>
      <c r="KN279">
        <v>623.52262892946</v>
      </c>
    </row>
    <row r="280" spans="1:300">
      <c r="A280">
        <v>1389.34140877324</v>
      </c>
      <c r="B280">
        <v>1866.00465523848</v>
      </c>
      <c r="C280">
        <v>1122.51603311184</v>
      </c>
      <c r="D280">
        <v>982.977177625939</v>
      </c>
      <c r="E280">
        <v>719.610763551927</v>
      </c>
      <c r="F280">
        <v>1478.98892112218</v>
      </c>
      <c r="G280">
        <v>2262.77974700915</v>
      </c>
      <c r="H280">
        <v>2024.67059043483</v>
      </c>
      <c r="I280">
        <v>1121.48958000197</v>
      </c>
      <c r="J280">
        <v>2701.78227035214</v>
      </c>
      <c r="K280">
        <v>2497.87416347892</v>
      </c>
      <c r="L280">
        <v>1691.80218217276</v>
      </c>
      <c r="M280">
        <v>565.300037379996</v>
      </c>
      <c r="N280">
        <v>1226.22101172374</v>
      </c>
      <c r="O280">
        <v>1973.18874963129</v>
      </c>
      <c r="P280">
        <v>1352.52219425416</v>
      </c>
      <c r="Q280">
        <v>1798.9542717389</v>
      </c>
      <c r="R280">
        <v>1332.54033493606</v>
      </c>
      <c r="S280">
        <v>340.842459140853</v>
      </c>
      <c r="T280">
        <v>2328.47628384668</v>
      </c>
      <c r="U280">
        <v>1701.33875089954</v>
      </c>
      <c r="V280">
        <v>1766.24339049041</v>
      </c>
      <c r="W280">
        <v>2619.16394590969</v>
      </c>
      <c r="X280">
        <v>595.49773240727</v>
      </c>
      <c r="Y280">
        <v>1475.71879097429</v>
      </c>
      <c r="Z280">
        <v>678.558257548889</v>
      </c>
      <c r="AA280">
        <v>1258.77490412676</v>
      </c>
      <c r="AB280">
        <v>1124.588217926</v>
      </c>
      <c r="AC280">
        <v>2212.79548194473</v>
      </c>
      <c r="AD280">
        <v>475.454019752566</v>
      </c>
      <c r="AE280">
        <v>331.269721705632</v>
      </c>
      <c r="AF280">
        <v>1161.05438473281</v>
      </c>
      <c r="AG280">
        <v>2075.53855047675</v>
      </c>
      <c r="AH280">
        <v>1015.916202065</v>
      </c>
      <c r="AI280">
        <v>2237.09955229046</v>
      </c>
      <c r="AJ280">
        <v>484.676115224746</v>
      </c>
      <c r="AK280">
        <v>1206.26870180389</v>
      </c>
      <c r="AL280">
        <v>1095.62093557801</v>
      </c>
      <c r="AM280">
        <v>1024.66563436604</v>
      </c>
      <c r="AN280">
        <v>1231.91646645543</v>
      </c>
      <c r="AO280">
        <v>1992.74247442721</v>
      </c>
      <c r="AP280">
        <v>2876.50932373705</v>
      </c>
      <c r="AQ280">
        <v>1909.22953248204</v>
      </c>
      <c r="AR280">
        <v>2221.40350923148</v>
      </c>
      <c r="AS280">
        <v>1382.63808202626</v>
      </c>
      <c r="AT280">
        <v>1184.02094562968</v>
      </c>
      <c r="AU280">
        <v>1661.89812548196</v>
      </c>
      <c r="AV280">
        <v>1354.76513343028</v>
      </c>
      <c r="AW280">
        <v>1576.93789761404</v>
      </c>
      <c r="AX280">
        <v>175.42499494736</v>
      </c>
      <c r="AY280">
        <v>1730.250173308</v>
      </c>
      <c r="AZ280">
        <v>1863.27523942644</v>
      </c>
      <c r="BA280">
        <v>875.429483569085</v>
      </c>
      <c r="BB280">
        <v>853.911744847453</v>
      </c>
      <c r="BC280">
        <v>403.880584938049</v>
      </c>
      <c r="BD280">
        <v>111.069393428748</v>
      </c>
      <c r="BE280">
        <v>813.867042561224</v>
      </c>
      <c r="BF280">
        <v>2377.5282637402</v>
      </c>
      <c r="BG280">
        <v>706.392590555187</v>
      </c>
      <c r="BH280">
        <v>2300.25461090352</v>
      </c>
      <c r="BI280">
        <v>1165.76737535013</v>
      </c>
      <c r="BJ280">
        <v>1604.97750855917</v>
      </c>
      <c r="BK280">
        <v>1277.73599848698</v>
      </c>
      <c r="BL280">
        <v>435.968238160349</v>
      </c>
      <c r="BM280">
        <v>1556.53381767436</v>
      </c>
      <c r="BN280">
        <v>993.695460899317</v>
      </c>
      <c r="BO280">
        <v>1218.88776639217</v>
      </c>
      <c r="BP280">
        <v>127.277557465907</v>
      </c>
      <c r="BQ280">
        <v>251.673716876472</v>
      </c>
      <c r="BR280">
        <v>685.973013511501</v>
      </c>
      <c r="BS280">
        <v>319.443867391138</v>
      </c>
      <c r="BT280">
        <v>1720.58952202845</v>
      </c>
      <c r="BU280">
        <v>2857.11149834754</v>
      </c>
      <c r="BV280">
        <v>1888.73040027654</v>
      </c>
      <c r="BW280">
        <v>370.720878459134</v>
      </c>
      <c r="BX280">
        <v>1846.50689688062</v>
      </c>
      <c r="BY280">
        <v>2131.87399718795</v>
      </c>
      <c r="BZ280">
        <v>1538.65006546898</v>
      </c>
      <c r="CA280">
        <v>1228.3259392962</v>
      </c>
      <c r="CB280">
        <v>1148.71953716913</v>
      </c>
      <c r="CC280">
        <v>1111.59642817736</v>
      </c>
      <c r="CD280">
        <v>448.979265899933</v>
      </c>
      <c r="CE280">
        <v>286.697876040575</v>
      </c>
      <c r="CF280">
        <v>1405.46302399581</v>
      </c>
      <c r="CG280">
        <v>171.92007140834</v>
      </c>
      <c r="CH280">
        <v>1438.86983830035</v>
      </c>
      <c r="CI280">
        <v>3162.84263958755</v>
      </c>
      <c r="CJ280">
        <v>3319.20446051411</v>
      </c>
      <c r="CK280">
        <v>1679.56415391981</v>
      </c>
      <c r="CL280">
        <v>443.925048068799</v>
      </c>
      <c r="CM280">
        <v>889.168753593833</v>
      </c>
      <c r="CN280">
        <v>1988.15495316123</v>
      </c>
      <c r="CO280">
        <v>2991.4830915059</v>
      </c>
      <c r="CP280">
        <v>1190.67591619458</v>
      </c>
      <c r="CQ280">
        <v>2138.87170841872</v>
      </c>
      <c r="CR280">
        <v>555.113309086601</v>
      </c>
      <c r="CS280">
        <v>1366.69902147206</v>
      </c>
      <c r="CT280">
        <v>1308.7240064989</v>
      </c>
      <c r="CU280">
        <v>1181.31583352199</v>
      </c>
      <c r="CV280">
        <v>881.255831125404</v>
      </c>
      <c r="CW280">
        <v>1701.42281805657</v>
      </c>
      <c r="CX280">
        <v>980.707034121321</v>
      </c>
      <c r="CY280">
        <v>860.324226168322</v>
      </c>
      <c r="CZ280">
        <v>244.113334826139</v>
      </c>
      <c r="DA280">
        <v>3018.28961525065</v>
      </c>
      <c r="DB280">
        <v>552.143408938634</v>
      </c>
      <c r="DC280">
        <v>2675.23398707271</v>
      </c>
      <c r="DD280">
        <v>1599.00317131184</v>
      </c>
      <c r="DE280">
        <v>1453.65790964013</v>
      </c>
      <c r="DF280">
        <v>3115.48093110007</v>
      </c>
      <c r="DG280">
        <v>1224.84290933928</v>
      </c>
      <c r="DH280">
        <v>2275.56112273942</v>
      </c>
      <c r="DI280">
        <v>112.835971341317</v>
      </c>
      <c r="DJ280">
        <v>1368.26468924892</v>
      </c>
      <c r="DK280">
        <v>448.358908353906</v>
      </c>
      <c r="DL280">
        <v>1967.87123711897</v>
      </c>
      <c r="DM280">
        <v>1021.96817942473</v>
      </c>
      <c r="DN280">
        <v>2187.80645498546</v>
      </c>
      <c r="DO280">
        <v>1396.06462372452</v>
      </c>
      <c r="DP280">
        <v>1639.02585735367</v>
      </c>
      <c r="DQ280">
        <v>899.953066306265</v>
      </c>
      <c r="DR280">
        <v>822.344861632186</v>
      </c>
      <c r="DS280">
        <v>870.991265765748</v>
      </c>
      <c r="DT280">
        <v>843.015602587959</v>
      </c>
      <c r="DU280">
        <v>2261.19064498349</v>
      </c>
      <c r="DV280">
        <v>1335.42478936722</v>
      </c>
      <c r="DW280">
        <v>962.733498126806</v>
      </c>
      <c r="DX280">
        <v>303.259252595211</v>
      </c>
      <c r="DY280">
        <v>1569.37656531918</v>
      </c>
      <c r="DZ280">
        <v>1658.84381904336</v>
      </c>
      <c r="EA280">
        <v>1894.53155902298</v>
      </c>
      <c r="EB280">
        <v>1106.07069500818</v>
      </c>
      <c r="EC280">
        <v>1270.71363852942</v>
      </c>
      <c r="ED280">
        <v>1001.31270449213</v>
      </c>
      <c r="EE280">
        <v>1471.09610862539</v>
      </c>
      <c r="EF280">
        <v>1126.60109632603</v>
      </c>
      <c r="EG280">
        <v>2288.29936630398</v>
      </c>
      <c r="EH280">
        <v>2524.30223730662</v>
      </c>
      <c r="EI280">
        <v>1548.35357900513</v>
      </c>
      <c r="EJ280">
        <v>1226.40891812995</v>
      </c>
      <c r="EK280">
        <v>1461.04779604542</v>
      </c>
      <c r="EL280">
        <v>1645.77706995899</v>
      </c>
      <c r="EM280">
        <v>1483.49752614716</v>
      </c>
      <c r="EN280">
        <v>309.409692052511</v>
      </c>
      <c r="EO280">
        <v>1072.71301473699</v>
      </c>
      <c r="EP280">
        <v>835.437162830522</v>
      </c>
      <c r="EQ280">
        <v>559.562396582287</v>
      </c>
      <c r="ER280">
        <v>1350.61668934227</v>
      </c>
      <c r="ES280">
        <v>529.797007374192</v>
      </c>
      <c r="ET280">
        <v>934.082454100722</v>
      </c>
      <c r="EU280">
        <v>1621.2388463193</v>
      </c>
      <c r="EV280">
        <v>1297.73799438373</v>
      </c>
      <c r="EW280">
        <v>1197.79939034521</v>
      </c>
      <c r="EX280">
        <v>1161.42985939384</v>
      </c>
      <c r="EY280">
        <v>180.373970379879</v>
      </c>
      <c r="EZ280">
        <v>1138.09765853515</v>
      </c>
      <c r="FA280">
        <v>443.086492416609</v>
      </c>
      <c r="FB280">
        <v>1195.3565348744</v>
      </c>
      <c r="FC280">
        <v>2886.97719462605</v>
      </c>
      <c r="FD280">
        <v>1015.59089756873</v>
      </c>
      <c r="FE280">
        <v>744.58693204254</v>
      </c>
      <c r="FF280">
        <v>1056.99509735544</v>
      </c>
      <c r="FG280">
        <v>1212.38602234744</v>
      </c>
      <c r="FH280">
        <v>377.586618239821</v>
      </c>
      <c r="FI280">
        <v>784.189751510097</v>
      </c>
      <c r="FJ280">
        <v>1330.92033801224</v>
      </c>
      <c r="FK280">
        <v>1117.59383886303</v>
      </c>
      <c r="FL280">
        <v>1226.12392702205</v>
      </c>
      <c r="FM280">
        <v>864.736260233022</v>
      </c>
      <c r="FN280">
        <v>1375.40869506894</v>
      </c>
      <c r="FO280">
        <v>1120.17449975888</v>
      </c>
      <c r="FP280">
        <v>2190.95907898566</v>
      </c>
      <c r="FQ280">
        <v>1207.82465777745</v>
      </c>
      <c r="FR280">
        <v>1493.54060863702</v>
      </c>
      <c r="FS280">
        <v>557.269051257637</v>
      </c>
      <c r="FT280">
        <v>761.14184449803</v>
      </c>
      <c r="FU280">
        <v>1452.92797776452</v>
      </c>
      <c r="FV280">
        <v>1136.65160320139</v>
      </c>
      <c r="FW280">
        <v>3060.1746976538</v>
      </c>
      <c r="FX280">
        <v>2911.50858901783</v>
      </c>
      <c r="FY280">
        <v>577.809593065836</v>
      </c>
      <c r="FZ280">
        <v>588.724056419731</v>
      </c>
      <c r="GA280">
        <v>765.063978597959</v>
      </c>
      <c r="GB280">
        <v>364.029359352504</v>
      </c>
      <c r="GC280">
        <v>2009.80316138767</v>
      </c>
      <c r="GD280">
        <v>1665.20567343512</v>
      </c>
      <c r="GE280">
        <v>133.847523246747</v>
      </c>
      <c r="GF280">
        <v>1480.72474804442</v>
      </c>
      <c r="GG280">
        <v>885.000140299309</v>
      </c>
      <c r="GH280">
        <v>956.584765368533</v>
      </c>
      <c r="GI280">
        <v>709.124064692895</v>
      </c>
      <c r="GJ280">
        <v>1563.8734261213</v>
      </c>
      <c r="GK280">
        <v>1316.78806327525</v>
      </c>
      <c r="GL280">
        <v>677.040336111929</v>
      </c>
      <c r="GM280">
        <v>579.737232313599</v>
      </c>
      <c r="GN280">
        <v>477.358053004699</v>
      </c>
      <c r="GO280">
        <v>342.059074573547</v>
      </c>
      <c r="GP280">
        <v>1232.07831023134</v>
      </c>
      <c r="GQ280">
        <v>1322.16024212071</v>
      </c>
      <c r="GR280">
        <v>852.417337238293</v>
      </c>
      <c r="GS280">
        <v>262.745423910821</v>
      </c>
      <c r="GT280">
        <v>482.550348235945</v>
      </c>
      <c r="GU280">
        <v>1161.04629044435</v>
      </c>
      <c r="GV280">
        <v>210.854337479329</v>
      </c>
      <c r="GW280">
        <v>2337.14239144021</v>
      </c>
      <c r="GX280">
        <v>1083.45969054827</v>
      </c>
      <c r="GY280">
        <v>1693.56846672611</v>
      </c>
      <c r="GZ280">
        <v>1860.78568582735</v>
      </c>
      <c r="HA280">
        <v>3144.08859203257</v>
      </c>
      <c r="HB280">
        <v>1820.52068189206</v>
      </c>
      <c r="HC280">
        <v>2516.4918045316</v>
      </c>
      <c r="HD280">
        <v>2725.47479869305</v>
      </c>
      <c r="HE280">
        <v>1255.95105848119</v>
      </c>
      <c r="HF280">
        <v>1367.14823015833</v>
      </c>
      <c r="HG280">
        <v>1282.95570022278</v>
      </c>
      <c r="HH280">
        <v>2955.03433702859</v>
      </c>
      <c r="HI280">
        <v>981.366731999414</v>
      </c>
      <c r="HJ280">
        <v>1059.9097591992</v>
      </c>
      <c r="HK280">
        <v>1134.53887254425</v>
      </c>
      <c r="HL280">
        <v>1658.76676784731</v>
      </c>
      <c r="HM280">
        <v>1550.88491410239</v>
      </c>
      <c r="HN280">
        <v>1310.99659264699</v>
      </c>
      <c r="HO280">
        <v>1941.94956141364</v>
      </c>
      <c r="HP280">
        <v>1431.91734186737</v>
      </c>
      <c r="HQ280">
        <v>2400.38853454319</v>
      </c>
      <c r="HR280">
        <v>2455.15325112303</v>
      </c>
      <c r="HS280">
        <v>2483.78840324743</v>
      </c>
      <c r="HT280">
        <v>1361.73265872017</v>
      </c>
      <c r="HU280">
        <v>1057.69787315932</v>
      </c>
      <c r="HV280">
        <v>606.032514207114</v>
      </c>
      <c r="HW280">
        <v>1883.65829598462</v>
      </c>
      <c r="HX280">
        <v>1675.08777751167</v>
      </c>
      <c r="HY280">
        <v>1307.49714111749</v>
      </c>
      <c r="HZ280">
        <v>1035.98967214164</v>
      </c>
      <c r="IA280">
        <v>803.371283719753</v>
      </c>
      <c r="IB280">
        <v>1921.38445657286</v>
      </c>
      <c r="IC280">
        <v>2007.46587772533</v>
      </c>
      <c r="ID280">
        <v>1253.69443633247</v>
      </c>
      <c r="IE280">
        <v>1762.79404077381</v>
      </c>
      <c r="IF280">
        <v>1128.60274628872</v>
      </c>
      <c r="IG280">
        <v>100.101172129386</v>
      </c>
      <c r="IH280">
        <v>879.803311015866</v>
      </c>
      <c r="II280">
        <v>1891.30782238315</v>
      </c>
      <c r="IJ280">
        <v>1302.064744253</v>
      </c>
      <c r="IK280">
        <v>1811.90464967539</v>
      </c>
      <c r="IL280">
        <v>1161.71824321069</v>
      </c>
      <c r="IM280">
        <v>2360.07635799828</v>
      </c>
      <c r="IN280">
        <v>640.298726535976</v>
      </c>
      <c r="IO280">
        <v>800.244910802878</v>
      </c>
      <c r="IP280">
        <v>1306.22036330788</v>
      </c>
      <c r="IQ280">
        <v>551.913080419381</v>
      </c>
      <c r="IR280">
        <v>641.075595175089</v>
      </c>
      <c r="IS280">
        <v>906.87394889198</v>
      </c>
      <c r="IT280">
        <v>1719.85600070529</v>
      </c>
      <c r="IU280">
        <v>1371.29555071127</v>
      </c>
      <c r="IV280">
        <v>615.168863161245</v>
      </c>
      <c r="IW280">
        <v>1042.73444701402</v>
      </c>
      <c r="IX280">
        <v>1586.90943833578</v>
      </c>
      <c r="IY280">
        <v>1351.77387827028</v>
      </c>
      <c r="IZ280">
        <v>1245.03982037464</v>
      </c>
      <c r="JA280">
        <v>1110.86598091856</v>
      </c>
      <c r="JB280">
        <v>1192.37208530227</v>
      </c>
      <c r="JC280">
        <v>1847.14120314317</v>
      </c>
      <c r="JD280">
        <v>1542.21758605122</v>
      </c>
      <c r="JE280">
        <v>1403.32248216919</v>
      </c>
      <c r="JF280">
        <v>1276.59609973419</v>
      </c>
      <c r="JG280">
        <v>117.180041027684</v>
      </c>
      <c r="JH280">
        <v>1662.93133196076</v>
      </c>
      <c r="JI280">
        <v>3132.58011716089</v>
      </c>
      <c r="JJ280">
        <v>983.827577249893</v>
      </c>
      <c r="JK280">
        <v>864.940848602745</v>
      </c>
      <c r="JL280">
        <v>592.939950913376</v>
      </c>
      <c r="JM280">
        <v>625.464919437371</v>
      </c>
      <c r="JN280">
        <v>777.817508234852</v>
      </c>
      <c r="JO280">
        <v>2183.70061402883</v>
      </c>
      <c r="JP280">
        <v>390.691400183121</v>
      </c>
      <c r="JQ280">
        <v>1718.1668748414</v>
      </c>
      <c r="JR280">
        <v>981.869951607607</v>
      </c>
      <c r="JS280">
        <v>721.913515053221</v>
      </c>
      <c r="JT280">
        <v>0</v>
      </c>
      <c r="JU280">
        <v>1346.22236239108</v>
      </c>
      <c r="JV280">
        <v>1414.76833070016</v>
      </c>
      <c r="JW280">
        <v>251.815462449829</v>
      </c>
      <c r="JX280">
        <v>704.727117876238</v>
      </c>
      <c r="JY280">
        <v>1997.47331487779</v>
      </c>
      <c r="JZ280">
        <v>597.973177942301</v>
      </c>
      <c r="KA280">
        <v>971.880228397979</v>
      </c>
      <c r="KB280">
        <v>45.4739395953042</v>
      </c>
      <c r="KC280">
        <v>1258.93116273152</v>
      </c>
      <c r="KD280">
        <v>1320.43184896996</v>
      </c>
      <c r="KE280">
        <v>145.33716556825</v>
      </c>
      <c r="KF280">
        <v>1279.78757425938</v>
      </c>
      <c r="KG280">
        <v>1216.38250426102</v>
      </c>
      <c r="KH280">
        <v>555.132736223711</v>
      </c>
      <c r="KI280">
        <v>172.840585402156</v>
      </c>
      <c r="KJ280">
        <v>1135.64841515086</v>
      </c>
      <c r="KK280">
        <v>1088.08046182763</v>
      </c>
      <c r="KL280">
        <v>1645.40987773873</v>
      </c>
      <c r="KM280">
        <v>1016.71549711585</v>
      </c>
      <c r="KN280">
        <v>733.583086005683</v>
      </c>
    </row>
    <row r="281" spans="1:300">
      <c r="A281">
        <v>886.522458280234</v>
      </c>
      <c r="B281">
        <v>633.241814338575</v>
      </c>
      <c r="C281">
        <v>317.7669951263</v>
      </c>
      <c r="D281">
        <v>758.453789679363</v>
      </c>
      <c r="E281">
        <v>1086.39202645433</v>
      </c>
      <c r="F281">
        <v>329.218271961824</v>
      </c>
      <c r="G281">
        <v>1248.09761344075</v>
      </c>
      <c r="H281">
        <v>709.71820371853</v>
      </c>
      <c r="I281">
        <v>528.877205625483</v>
      </c>
      <c r="J281">
        <v>1544.0155990305</v>
      </c>
      <c r="K281">
        <v>1544.63808263626</v>
      </c>
      <c r="L281">
        <v>643.226004943943</v>
      </c>
      <c r="M281">
        <v>1304.0756763228</v>
      </c>
      <c r="N281">
        <v>634.398133047108</v>
      </c>
      <c r="O281">
        <v>627.819568186078</v>
      </c>
      <c r="P281">
        <v>353.036079962506</v>
      </c>
      <c r="Q281">
        <v>582.882678936261</v>
      </c>
      <c r="R281">
        <v>1582.59826994354</v>
      </c>
      <c r="S281">
        <v>1512.51695453063</v>
      </c>
      <c r="T281">
        <v>1319.04258370692</v>
      </c>
      <c r="U281">
        <v>678.354541408441</v>
      </c>
      <c r="V281">
        <v>635.466746171653</v>
      </c>
      <c r="W281">
        <v>1568.32824733762</v>
      </c>
      <c r="X281">
        <v>775.659484813927</v>
      </c>
      <c r="Y281">
        <v>230.909857244063</v>
      </c>
      <c r="Z281">
        <v>667.968051423302</v>
      </c>
      <c r="AA281">
        <v>906.70302239435</v>
      </c>
      <c r="AB281">
        <v>743.402001026834</v>
      </c>
      <c r="AC281">
        <v>1098.98481845741</v>
      </c>
      <c r="AD281">
        <v>1372.52849476271</v>
      </c>
      <c r="AE281">
        <v>1044.03308364644</v>
      </c>
      <c r="AF281">
        <v>816.017056310024</v>
      </c>
      <c r="AG281">
        <v>897.072179610525</v>
      </c>
      <c r="AH281">
        <v>775.464359376635</v>
      </c>
      <c r="AI281">
        <v>1054.84698237928</v>
      </c>
      <c r="AJ281">
        <v>1446.11149662867</v>
      </c>
      <c r="AK281">
        <v>745.617060358974</v>
      </c>
      <c r="AL281">
        <v>1433.61054103746</v>
      </c>
      <c r="AM281">
        <v>536.939234809575</v>
      </c>
      <c r="AN281">
        <v>1466.84820854788</v>
      </c>
      <c r="AO281">
        <v>1037.47016724089</v>
      </c>
      <c r="AP281">
        <v>1744.68862825663</v>
      </c>
      <c r="AQ281">
        <v>600.035153833099</v>
      </c>
      <c r="AR281">
        <v>1300.91426202107</v>
      </c>
      <c r="AS281">
        <v>1677.44954969568</v>
      </c>
      <c r="AT281">
        <v>753.218559217713</v>
      </c>
      <c r="AU281">
        <v>550.23898522653</v>
      </c>
      <c r="AV281">
        <v>1337.67621220629</v>
      </c>
      <c r="AW281">
        <v>583.445349487145</v>
      </c>
      <c r="AX281">
        <v>1357.07325619131</v>
      </c>
      <c r="AY281">
        <v>738.949693644962</v>
      </c>
      <c r="AZ281">
        <v>519.966258899136</v>
      </c>
      <c r="BA281">
        <v>630.120506897601</v>
      </c>
      <c r="BB281">
        <v>546.184996258926</v>
      </c>
      <c r="BC281">
        <v>1500.92251450278</v>
      </c>
      <c r="BD281">
        <v>1346.35517666139</v>
      </c>
      <c r="BE281">
        <v>1270.71326164151</v>
      </c>
      <c r="BF281">
        <v>1360.14115818494</v>
      </c>
      <c r="BG281">
        <v>934.666852222406</v>
      </c>
      <c r="BH281">
        <v>1209.70311523616</v>
      </c>
      <c r="BI281">
        <v>503.454730534524</v>
      </c>
      <c r="BJ281">
        <v>738.766133623017</v>
      </c>
      <c r="BK281">
        <v>1012.44395721996</v>
      </c>
      <c r="BL281">
        <v>1086.90526805762</v>
      </c>
      <c r="BM281">
        <v>445.819620725586</v>
      </c>
      <c r="BN281">
        <v>651.744907724378</v>
      </c>
      <c r="BO281">
        <v>558.002424935964</v>
      </c>
      <c r="BP281">
        <v>1336.76969339304</v>
      </c>
      <c r="BQ281">
        <v>1327.72299239266</v>
      </c>
      <c r="BR281">
        <v>1018.6637623886</v>
      </c>
      <c r="BS281">
        <v>1088.3012903318</v>
      </c>
      <c r="BT281">
        <v>986.78962633426</v>
      </c>
      <c r="BU281">
        <v>1774.2007637716</v>
      </c>
      <c r="BV281">
        <v>935.496125841363</v>
      </c>
      <c r="BW281">
        <v>1661.97723727628</v>
      </c>
      <c r="BX281">
        <v>950.326763918377</v>
      </c>
      <c r="BY281">
        <v>1252.54467726857</v>
      </c>
      <c r="BZ281">
        <v>365.090402363422</v>
      </c>
      <c r="CA281">
        <v>427.156833346425</v>
      </c>
      <c r="CB281">
        <v>1012.42751150975</v>
      </c>
      <c r="CC281">
        <v>678.78858592721</v>
      </c>
      <c r="CD281">
        <v>1179.60705751095</v>
      </c>
      <c r="CE281">
        <v>1300.73047496542</v>
      </c>
      <c r="CF281">
        <v>408.369752178776</v>
      </c>
      <c r="CG281">
        <v>1178.82091649002</v>
      </c>
      <c r="CH281">
        <v>309.377072227835</v>
      </c>
      <c r="CI281">
        <v>2108.95517480639</v>
      </c>
      <c r="CJ281">
        <v>2156.33820968231</v>
      </c>
      <c r="CK281">
        <v>515.197139505859</v>
      </c>
      <c r="CL281">
        <v>913.988210321326</v>
      </c>
      <c r="CM281">
        <v>1489.31433248058</v>
      </c>
      <c r="CN281">
        <v>648.798743416793</v>
      </c>
      <c r="CO281">
        <v>1727.29085429097</v>
      </c>
      <c r="CP281">
        <v>964.261165175296</v>
      </c>
      <c r="CQ281">
        <v>1069.42558121313</v>
      </c>
      <c r="CR281">
        <v>832.35782218908</v>
      </c>
      <c r="CS281">
        <v>763.817829129717</v>
      </c>
      <c r="CT281">
        <v>544.896573800229</v>
      </c>
      <c r="CU281">
        <v>615.198308034589</v>
      </c>
      <c r="CV281">
        <v>623.122740614135</v>
      </c>
      <c r="CW281">
        <v>819.511481206475</v>
      </c>
      <c r="CX281">
        <v>906.627843804734</v>
      </c>
      <c r="CY281">
        <v>655.447866294406</v>
      </c>
      <c r="CZ281">
        <v>1361.61114626636</v>
      </c>
      <c r="DA281">
        <v>2038.39448031197</v>
      </c>
      <c r="DB281">
        <v>956.017734965833</v>
      </c>
      <c r="DC281">
        <v>1652.894742501</v>
      </c>
      <c r="DD281">
        <v>580.768784183479</v>
      </c>
      <c r="DE281">
        <v>509.747585139133</v>
      </c>
      <c r="DF281">
        <v>2077.29266136818</v>
      </c>
      <c r="DG281">
        <v>1027.76502876441</v>
      </c>
      <c r="DH281">
        <v>1241.4436665195</v>
      </c>
      <c r="DI281">
        <v>1394.36647441723</v>
      </c>
      <c r="DJ281">
        <v>204.791459630564</v>
      </c>
      <c r="DK281">
        <v>1374.1367076728</v>
      </c>
      <c r="DL281">
        <v>876.959143955945</v>
      </c>
      <c r="DM281">
        <v>1048.36807095611</v>
      </c>
      <c r="DN281">
        <v>1113.25128177926</v>
      </c>
      <c r="DO281">
        <v>175.597477482272</v>
      </c>
      <c r="DP281">
        <v>334.189085830723</v>
      </c>
      <c r="DQ281">
        <v>456.421640125431</v>
      </c>
      <c r="DR281">
        <v>532.984377208841</v>
      </c>
      <c r="DS281">
        <v>863.68247966678</v>
      </c>
      <c r="DT281">
        <v>755.36959812065</v>
      </c>
      <c r="DU281">
        <v>1223.52152377247</v>
      </c>
      <c r="DV281">
        <v>303.272692673996</v>
      </c>
      <c r="DW281">
        <v>1372.62133975236</v>
      </c>
      <c r="DX281">
        <v>1261.78579245945</v>
      </c>
      <c r="DY281">
        <v>616.561806775669</v>
      </c>
      <c r="DZ281">
        <v>660.273866521615</v>
      </c>
      <c r="EA281">
        <v>709.653519286276</v>
      </c>
      <c r="EB281">
        <v>912.558081805748</v>
      </c>
      <c r="EC281">
        <v>1370.26293377569</v>
      </c>
      <c r="ED281">
        <v>1113.80701001219</v>
      </c>
      <c r="EE281">
        <v>752.916382507435</v>
      </c>
      <c r="EF281">
        <v>1146.88357776696</v>
      </c>
      <c r="EG281">
        <v>1274.41172883735</v>
      </c>
      <c r="EH281">
        <v>1500.97652957482</v>
      </c>
      <c r="EI281">
        <v>477.342650652335</v>
      </c>
      <c r="EJ281">
        <v>1624.57976688577</v>
      </c>
      <c r="EK281">
        <v>126.547329933187</v>
      </c>
      <c r="EL281">
        <v>711.663549836137</v>
      </c>
      <c r="EM281">
        <v>670.299168399397</v>
      </c>
      <c r="EN281">
        <v>1195.91351429325</v>
      </c>
      <c r="EO281">
        <v>629.396693800581</v>
      </c>
      <c r="EP281">
        <v>1105.4988978702</v>
      </c>
      <c r="EQ281">
        <v>1245.4307415611</v>
      </c>
      <c r="ER281">
        <v>586.662601182748</v>
      </c>
      <c r="ES281">
        <v>818.072503664349</v>
      </c>
      <c r="ET281">
        <v>861.371376022684</v>
      </c>
      <c r="EU281">
        <v>276.77361149587</v>
      </c>
      <c r="EV281">
        <v>139.824133488842</v>
      </c>
      <c r="EW281">
        <v>320.067749380334</v>
      </c>
      <c r="EX281">
        <v>790.819141890575</v>
      </c>
      <c r="EY281">
        <v>1481.08640443575</v>
      </c>
      <c r="EZ281">
        <v>867.376292928325</v>
      </c>
      <c r="FA281">
        <v>1288.71644239271</v>
      </c>
      <c r="FB281">
        <v>709.330441366507</v>
      </c>
      <c r="FC281">
        <v>1906.77978598334</v>
      </c>
      <c r="FD281">
        <v>823.457582740398</v>
      </c>
      <c r="FE281">
        <v>839.641747360716</v>
      </c>
      <c r="FF281">
        <v>652.076953862678</v>
      </c>
      <c r="FG281">
        <v>794.430946159675</v>
      </c>
      <c r="FH281">
        <v>1377.41627464527</v>
      </c>
      <c r="FI281">
        <v>1082.15314571579</v>
      </c>
      <c r="FJ281">
        <v>978.326895942621</v>
      </c>
      <c r="FK281">
        <v>265.981718432944</v>
      </c>
      <c r="FL281">
        <v>1150.07166923936</v>
      </c>
      <c r="FM281">
        <v>1234.42684071096</v>
      </c>
      <c r="FN281">
        <v>1548.37210503414</v>
      </c>
      <c r="FO281">
        <v>1289.59447908128</v>
      </c>
      <c r="FP281">
        <v>1166.41008381095</v>
      </c>
      <c r="FQ281">
        <v>244.857946079886</v>
      </c>
      <c r="FR281">
        <v>399.061386577659</v>
      </c>
      <c r="FS281">
        <v>861.550854430363</v>
      </c>
      <c r="FT281">
        <v>1310.03613954389</v>
      </c>
      <c r="FU281">
        <v>374.339328677911</v>
      </c>
      <c r="FV281">
        <v>1667.30647411952</v>
      </c>
      <c r="FW281">
        <v>2065.39142213514</v>
      </c>
      <c r="FX281">
        <v>1740.73123706408</v>
      </c>
      <c r="FY281">
        <v>979.595919145739</v>
      </c>
      <c r="FZ281">
        <v>1028.063977057</v>
      </c>
      <c r="GA281">
        <v>1248.24591708978</v>
      </c>
      <c r="GB281">
        <v>1463.98742715672</v>
      </c>
      <c r="GC281">
        <v>925.747721935828</v>
      </c>
      <c r="GD281">
        <v>857.571581812208</v>
      </c>
      <c r="GE281">
        <v>1273.00682505196</v>
      </c>
      <c r="GF281">
        <v>314.910382930999</v>
      </c>
      <c r="GG281">
        <v>1263.61202531389</v>
      </c>
      <c r="GH281">
        <v>1000.19890875865</v>
      </c>
      <c r="GI281">
        <v>1345.96348246708</v>
      </c>
      <c r="GJ281">
        <v>776.581437988925</v>
      </c>
      <c r="GK281">
        <v>33.2865241062384</v>
      </c>
      <c r="GL281">
        <v>1160.25102416141</v>
      </c>
      <c r="GM281">
        <v>1864.47678996448</v>
      </c>
      <c r="GN281">
        <v>1405.96729498573</v>
      </c>
      <c r="GO281">
        <v>1421.62844580074</v>
      </c>
      <c r="GP281">
        <v>162.485542364797</v>
      </c>
      <c r="GQ281">
        <v>431.156709974774</v>
      </c>
      <c r="GR281">
        <v>980.716894041641</v>
      </c>
      <c r="GS281">
        <v>1159.70470774945</v>
      </c>
      <c r="GT281">
        <v>864.529001673061</v>
      </c>
      <c r="GU281">
        <v>1054.45225667264</v>
      </c>
      <c r="GV281">
        <v>1415.15419380123</v>
      </c>
      <c r="GW281">
        <v>1313.40261036909</v>
      </c>
      <c r="GX281">
        <v>266.647015892131</v>
      </c>
      <c r="GY281">
        <v>458.903582896471</v>
      </c>
      <c r="GZ281">
        <v>601.57616138929</v>
      </c>
      <c r="HA281">
        <v>2123.83651618399</v>
      </c>
      <c r="HB281">
        <v>494.182962615579</v>
      </c>
      <c r="HC281">
        <v>1462.7287120669</v>
      </c>
      <c r="HD281">
        <v>1623.56004531872</v>
      </c>
      <c r="HE281">
        <v>983.960257317945</v>
      </c>
      <c r="HF281">
        <v>677.71719441372</v>
      </c>
      <c r="HG281">
        <v>569.019130455953</v>
      </c>
      <c r="HH281">
        <v>1858.4747706254</v>
      </c>
      <c r="HI281">
        <v>431.023070744166</v>
      </c>
      <c r="HJ281">
        <v>710.787038907828</v>
      </c>
      <c r="HK281">
        <v>1211.46572492364</v>
      </c>
      <c r="HL281">
        <v>344.585744545259</v>
      </c>
      <c r="HM281">
        <v>565.976706959105</v>
      </c>
      <c r="HN281">
        <v>873.628617042015</v>
      </c>
      <c r="HO281">
        <v>815.089825394069</v>
      </c>
      <c r="HP281">
        <v>485.752843391254</v>
      </c>
      <c r="HQ281">
        <v>1363.15544257695</v>
      </c>
      <c r="HR281">
        <v>1498.79678987261</v>
      </c>
      <c r="HS281">
        <v>1359.69539235176</v>
      </c>
      <c r="HT281">
        <v>188.766445798791</v>
      </c>
      <c r="HU281">
        <v>780.30865097112</v>
      </c>
      <c r="HV281">
        <v>827.043169111861</v>
      </c>
      <c r="HW281">
        <v>1035.21457815393</v>
      </c>
      <c r="HX281">
        <v>759.414088004045</v>
      </c>
      <c r="HY281">
        <v>148.971146081452</v>
      </c>
      <c r="HZ281">
        <v>1205.29521941386</v>
      </c>
      <c r="IA281">
        <v>1446.98139022497</v>
      </c>
      <c r="IB281">
        <v>634.890357357705</v>
      </c>
      <c r="IC281">
        <v>688.174827282204</v>
      </c>
      <c r="ID281">
        <v>950.912879407927</v>
      </c>
      <c r="IE281">
        <v>542.22648295225</v>
      </c>
      <c r="IF281">
        <v>803.097122626473</v>
      </c>
      <c r="IG281">
        <v>1280.49247276345</v>
      </c>
      <c r="IH281">
        <v>580.615943255815</v>
      </c>
      <c r="II281">
        <v>815.723791835789</v>
      </c>
      <c r="IJ281">
        <v>204.083150285113</v>
      </c>
      <c r="IK281">
        <v>852.020506354024</v>
      </c>
      <c r="IL281">
        <v>1752.71977614135</v>
      </c>
      <c r="IM281">
        <v>1079.23134078123</v>
      </c>
      <c r="IN281">
        <v>1354.06298687878</v>
      </c>
      <c r="IO281">
        <v>654.011577070234</v>
      </c>
      <c r="IP281">
        <v>224.328686120645</v>
      </c>
      <c r="IQ281">
        <v>818.902112138769</v>
      </c>
      <c r="IR281">
        <v>754.227178410894</v>
      </c>
      <c r="IS281">
        <v>532.493962328244</v>
      </c>
      <c r="IT281">
        <v>406.551124261656</v>
      </c>
      <c r="IU281">
        <v>255.724540875996</v>
      </c>
      <c r="IV281">
        <v>881.323107904989</v>
      </c>
      <c r="IW281">
        <v>428.864507771076</v>
      </c>
      <c r="IX281">
        <v>388.251768044327</v>
      </c>
      <c r="IY281">
        <v>582.690778765328</v>
      </c>
      <c r="IZ281">
        <v>283.367094601657</v>
      </c>
      <c r="JA281">
        <v>854.158984363481</v>
      </c>
      <c r="JB281">
        <v>931.759184389213</v>
      </c>
      <c r="JC281">
        <v>975.985891943346</v>
      </c>
      <c r="JD281">
        <v>226.062822968341</v>
      </c>
      <c r="JE281">
        <v>863.7074918202</v>
      </c>
      <c r="JF281">
        <v>831.702503694522</v>
      </c>
      <c r="JG281">
        <v>1462.53869066442</v>
      </c>
      <c r="JH281">
        <v>389.646991322863</v>
      </c>
      <c r="JI281">
        <v>2043.68759332349</v>
      </c>
      <c r="JJ281">
        <v>919.596751925237</v>
      </c>
      <c r="JK281">
        <v>481.498935434654</v>
      </c>
      <c r="JL281">
        <v>862.688400707977</v>
      </c>
      <c r="JM281">
        <v>728.99068305996</v>
      </c>
      <c r="JN281">
        <v>944.833088675647</v>
      </c>
      <c r="JO281">
        <v>1164.90287092573</v>
      </c>
      <c r="JP281">
        <v>955.961810829605</v>
      </c>
      <c r="JQ281">
        <v>379.008640828719</v>
      </c>
      <c r="JR281">
        <v>1437.50680617162</v>
      </c>
      <c r="JS281">
        <v>659.715768246098</v>
      </c>
      <c r="JT281">
        <v>1346.22236239108</v>
      </c>
      <c r="JU281">
        <v>0</v>
      </c>
      <c r="JV281">
        <v>577.615349508617</v>
      </c>
      <c r="JW281">
        <v>1525.82155241352</v>
      </c>
      <c r="JX281">
        <v>657.228211666625</v>
      </c>
      <c r="JY281">
        <v>722.556473119979</v>
      </c>
      <c r="JZ281">
        <v>1329.73492528334</v>
      </c>
      <c r="KA281">
        <v>1099.00093134492</v>
      </c>
      <c r="KB281">
        <v>1335.34664888732</v>
      </c>
      <c r="KC281">
        <v>841.781999010839</v>
      </c>
      <c r="KD281">
        <v>241.295469782967</v>
      </c>
      <c r="KE281">
        <v>1405.87436395458</v>
      </c>
      <c r="KF281">
        <v>1190.62347740148</v>
      </c>
      <c r="KG281">
        <v>373.24648748559</v>
      </c>
      <c r="KH281">
        <v>823.370256461532</v>
      </c>
      <c r="KI281">
        <v>1435.75977791773</v>
      </c>
      <c r="KJ281">
        <v>357.02677005941</v>
      </c>
      <c r="KK281">
        <v>808.156174208882</v>
      </c>
      <c r="KL281">
        <v>666.045935473029</v>
      </c>
      <c r="KM281">
        <v>861.403336525123</v>
      </c>
      <c r="KN281">
        <v>893.584259021232</v>
      </c>
    </row>
    <row r="282" spans="1:300">
      <c r="A282">
        <v>1440.34644149597</v>
      </c>
      <c r="B282">
        <v>1126.28010466547</v>
      </c>
      <c r="C282">
        <v>803.584775591272</v>
      </c>
      <c r="D282">
        <v>474.694995943844</v>
      </c>
      <c r="E282">
        <v>1444.33019829444</v>
      </c>
      <c r="F282">
        <v>302.089656724112</v>
      </c>
      <c r="G282">
        <v>858.122368853146</v>
      </c>
      <c r="H282">
        <v>1094.1574211355</v>
      </c>
      <c r="I282">
        <v>1036.82904976286</v>
      </c>
      <c r="J282">
        <v>1287.98618681291</v>
      </c>
      <c r="K282">
        <v>1120.31189636786</v>
      </c>
      <c r="L282">
        <v>1208.05801717506</v>
      </c>
      <c r="M282">
        <v>1592.26031115913</v>
      </c>
      <c r="N282">
        <v>210.220712818194</v>
      </c>
      <c r="O282">
        <v>914.908255095123</v>
      </c>
      <c r="P282">
        <v>926.208440756363</v>
      </c>
      <c r="Q282">
        <v>480.481922448889</v>
      </c>
      <c r="R282">
        <v>2051.26188970522</v>
      </c>
      <c r="S282">
        <v>1681.00490383868</v>
      </c>
      <c r="T282">
        <v>926.870001823174</v>
      </c>
      <c r="U282">
        <v>291.294545770405</v>
      </c>
      <c r="V282">
        <v>390.17293853312</v>
      </c>
      <c r="W282">
        <v>1213.42598196385</v>
      </c>
      <c r="X282">
        <v>839.938905240683</v>
      </c>
      <c r="Y282">
        <v>411.476754987942</v>
      </c>
      <c r="Z282">
        <v>832.419070507844</v>
      </c>
      <c r="AA282">
        <v>414.276696217781</v>
      </c>
      <c r="AB282">
        <v>357.365134571967</v>
      </c>
      <c r="AC282">
        <v>799.032290209378</v>
      </c>
      <c r="AD282">
        <v>1238.12295123676</v>
      </c>
      <c r="AE282">
        <v>1084.09600271714</v>
      </c>
      <c r="AF282">
        <v>1327.67586693714</v>
      </c>
      <c r="AG282">
        <v>684.019804602954</v>
      </c>
      <c r="AH282">
        <v>458.903833608559</v>
      </c>
      <c r="AI282">
        <v>837.665126128941</v>
      </c>
      <c r="AJ282">
        <v>1685.24370264706</v>
      </c>
      <c r="AK282">
        <v>298.441173986935</v>
      </c>
      <c r="AL282">
        <v>1866.17533433236</v>
      </c>
      <c r="AM282">
        <v>1003.18506180372</v>
      </c>
      <c r="AN282">
        <v>1928.93930838559</v>
      </c>
      <c r="AO282">
        <v>594.581430039227</v>
      </c>
      <c r="AP282">
        <v>1462.00449788882</v>
      </c>
      <c r="AQ282">
        <v>683.084604053687</v>
      </c>
      <c r="AR282">
        <v>847.576618744479</v>
      </c>
      <c r="AS282">
        <v>2142.85476552415</v>
      </c>
      <c r="AT282">
        <v>1274.3316800372</v>
      </c>
      <c r="AU282">
        <v>303.978287649011</v>
      </c>
      <c r="AV282">
        <v>1844.03594127973</v>
      </c>
      <c r="AW282">
        <v>1158.69040282451</v>
      </c>
      <c r="AX282">
        <v>1351.94295642174</v>
      </c>
      <c r="AY282">
        <v>315.487960087546</v>
      </c>
      <c r="AZ282">
        <v>854.936566904618</v>
      </c>
      <c r="BA282">
        <v>540.48449989166</v>
      </c>
      <c r="BB282">
        <v>891.127377583249</v>
      </c>
      <c r="BC282">
        <v>1698.03428051278</v>
      </c>
      <c r="BD282">
        <v>1368.88966121646</v>
      </c>
      <c r="BE282">
        <v>986.727970746243</v>
      </c>
      <c r="BF282">
        <v>975.080074851268</v>
      </c>
      <c r="BG282">
        <v>766.251503760502</v>
      </c>
      <c r="BH282">
        <v>885.642835924399</v>
      </c>
      <c r="BI282">
        <v>254.706899354913</v>
      </c>
      <c r="BJ282">
        <v>1316.28743894625</v>
      </c>
      <c r="BK282">
        <v>1536.09810272017</v>
      </c>
      <c r="BL282">
        <v>1021.68442591378</v>
      </c>
      <c r="BM282">
        <v>1014.75040514286</v>
      </c>
      <c r="BN282">
        <v>1112.45857970607</v>
      </c>
      <c r="BO282">
        <v>1096.54813376339</v>
      </c>
      <c r="BP282">
        <v>1353.35760565187</v>
      </c>
      <c r="BQ282">
        <v>1498.07189762036</v>
      </c>
      <c r="BR282">
        <v>1365.04607262718</v>
      </c>
      <c r="BS282">
        <v>1264.51520371492</v>
      </c>
      <c r="BT282">
        <v>1564.34140862203</v>
      </c>
      <c r="BU282">
        <v>1447.94132181627</v>
      </c>
      <c r="BV282">
        <v>1499.87408748477</v>
      </c>
      <c r="BW282">
        <v>1779.78086387572</v>
      </c>
      <c r="BX282">
        <v>1521.43171007309</v>
      </c>
      <c r="BY282">
        <v>1815.7962454912</v>
      </c>
      <c r="BZ282">
        <v>322.549465198918</v>
      </c>
      <c r="CA282">
        <v>971.212363437033</v>
      </c>
      <c r="CB282">
        <v>573.938980324152</v>
      </c>
      <c r="CC282">
        <v>331.680203943317</v>
      </c>
      <c r="CD282">
        <v>1432.37167166858</v>
      </c>
      <c r="CE282">
        <v>1252.66055494476</v>
      </c>
      <c r="CF282">
        <v>174.620525445346</v>
      </c>
      <c r="CG282">
        <v>1280.56252590315</v>
      </c>
      <c r="CH282">
        <v>294.293134478135</v>
      </c>
      <c r="CI282">
        <v>1763.53447813606</v>
      </c>
      <c r="CJ282">
        <v>1904.43623933114</v>
      </c>
      <c r="CK282">
        <v>357.418425324328</v>
      </c>
      <c r="CL282">
        <v>988.022965522029</v>
      </c>
      <c r="CM282">
        <v>1854.59823198155</v>
      </c>
      <c r="CN282">
        <v>829.747764615873</v>
      </c>
      <c r="CO282">
        <v>1607.339533865</v>
      </c>
      <c r="CP282">
        <v>505.550360005116</v>
      </c>
      <c r="CQ282">
        <v>724.283287122541</v>
      </c>
      <c r="CR282">
        <v>1063.00211139837</v>
      </c>
      <c r="CS282">
        <v>216.134365663397</v>
      </c>
      <c r="CT282">
        <v>106.401836637796</v>
      </c>
      <c r="CU282">
        <v>244.115250564937</v>
      </c>
      <c r="CV282">
        <v>535.076454929962</v>
      </c>
      <c r="CW282">
        <v>1395.35719181989</v>
      </c>
      <c r="CX282">
        <v>572.918633786799</v>
      </c>
      <c r="CY282">
        <v>554.518268461505</v>
      </c>
      <c r="CZ282">
        <v>1327.14722842083</v>
      </c>
      <c r="DA282">
        <v>1642.02599469935</v>
      </c>
      <c r="DB282">
        <v>881.752031380957</v>
      </c>
      <c r="DC282">
        <v>1277.7734546507</v>
      </c>
      <c r="DD282">
        <v>205.050901958788</v>
      </c>
      <c r="DE282">
        <v>94.8973180249549</v>
      </c>
      <c r="DF282">
        <v>1720.14065982777</v>
      </c>
      <c r="DG282">
        <v>553.676621079943</v>
      </c>
      <c r="DH282">
        <v>1771.13536140744</v>
      </c>
      <c r="DI282">
        <v>1417.15794193821</v>
      </c>
      <c r="DJ282">
        <v>375.225523452959</v>
      </c>
      <c r="DK282">
        <v>1251.50370428111</v>
      </c>
      <c r="DL282">
        <v>1412.35106495101</v>
      </c>
      <c r="DM282">
        <v>672.338603703879</v>
      </c>
      <c r="DN282">
        <v>773.279618437888</v>
      </c>
      <c r="DO282">
        <v>414.351837526895</v>
      </c>
      <c r="DP282">
        <v>520.13672500936</v>
      </c>
      <c r="DQ282">
        <v>636.126851416718</v>
      </c>
      <c r="DR282">
        <v>688.448172212367</v>
      </c>
      <c r="DS282">
        <v>614.667440471554</v>
      </c>
      <c r="DT282">
        <v>585.408400147496</v>
      </c>
      <c r="DU282">
        <v>1753.08203513315</v>
      </c>
      <c r="DV282">
        <v>275.383482601859</v>
      </c>
      <c r="DW282">
        <v>1777.6324538994</v>
      </c>
      <c r="DX282">
        <v>1455.56712115686</v>
      </c>
      <c r="DY282">
        <v>157.514168721923</v>
      </c>
      <c r="DZ282">
        <v>1231.6589509753</v>
      </c>
      <c r="EA282">
        <v>527.713574274902</v>
      </c>
      <c r="EB282">
        <v>1403.54019054692</v>
      </c>
      <c r="EC282">
        <v>1854.51163393677</v>
      </c>
      <c r="ED282">
        <v>745.15507650483</v>
      </c>
      <c r="EE282">
        <v>175.489628686565</v>
      </c>
      <c r="EF282">
        <v>1623.03033506362</v>
      </c>
      <c r="EG282">
        <v>884.500584137916</v>
      </c>
      <c r="EH282">
        <v>1123.57243228441</v>
      </c>
      <c r="EI282">
        <v>219.289690680967</v>
      </c>
      <c r="EJ282">
        <v>2060.55938776874</v>
      </c>
      <c r="EK282">
        <v>545.615021881042</v>
      </c>
      <c r="EL282">
        <v>1287.0162823463</v>
      </c>
      <c r="EM282">
        <v>99.8448793857085</v>
      </c>
      <c r="EN282">
        <v>1390.13097894424</v>
      </c>
      <c r="EO282">
        <v>349.123200295194</v>
      </c>
      <c r="EP282">
        <v>1501.86823999676</v>
      </c>
      <c r="EQ282">
        <v>1079.53348673457</v>
      </c>
      <c r="ER282">
        <v>1151.29362121165</v>
      </c>
      <c r="ES282">
        <v>937.445814747173</v>
      </c>
      <c r="ET282">
        <v>1301.79322790666</v>
      </c>
      <c r="EU282">
        <v>631.84548810385</v>
      </c>
      <c r="EV282">
        <v>446.647050520703</v>
      </c>
      <c r="EW282">
        <v>333.844240094139</v>
      </c>
      <c r="EX282">
        <v>365.250702738793</v>
      </c>
      <c r="EY282">
        <v>1585.55207441138</v>
      </c>
      <c r="EZ282">
        <v>1369.87007441707</v>
      </c>
      <c r="FA282">
        <v>1172.06909936747</v>
      </c>
      <c r="FB282">
        <v>1235.59503014248</v>
      </c>
      <c r="FC282">
        <v>1508.13518559924</v>
      </c>
      <c r="FD282">
        <v>1292.43862334129</v>
      </c>
      <c r="FE282">
        <v>693.353497744384</v>
      </c>
      <c r="FF282">
        <v>1137.68325512052</v>
      </c>
      <c r="FG282">
        <v>334.431769262362</v>
      </c>
      <c r="FH282">
        <v>1589.23688642465</v>
      </c>
      <c r="FI282">
        <v>826.583870636511</v>
      </c>
      <c r="FJ282">
        <v>456.925777342377</v>
      </c>
      <c r="FK282">
        <v>487.24275052765</v>
      </c>
      <c r="FL282">
        <v>681.873780454628</v>
      </c>
      <c r="FM282">
        <v>927.555832379251</v>
      </c>
      <c r="FN282">
        <v>2031.77461753385</v>
      </c>
      <c r="FO282">
        <v>1747.98716271796</v>
      </c>
      <c r="FP282">
        <v>782.369276742517</v>
      </c>
      <c r="FQ282">
        <v>397.525020150437</v>
      </c>
      <c r="FR282">
        <v>973.804338094838</v>
      </c>
      <c r="FS282">
        <v>857.651633788362</v>
      </c>
      <c r="FT282">
        <v>1049.74160018465</v>
      </c>
      <c r="FU282">
        <v>233.92398578739</v>
      </c>
      <c r="FV282">
        <v>2071.67478447912</v>
      </c>
      <c r="FW282">
        <v>1678.83331271044</v>
      </c>
      <c r="FX282">
        <v>1497.82471956832</v>
      </c>
      <c r="FY282">
        <v>1276.42240824377</v>
      </c>
      <c r="FZ282">
        <v>1334.3352305145</v>
      </c>
      <c r="GA282">
        <v>1609.37183597432</v>
      </c>
      <c r="GB282">
        <v>1654.55473010091</v>
      </c>
      <c r="GC282">
        <v>596.217942684795</v>
      </c>
      <c r="GD282">
        <v>310.714600512335</v>
      </c>
      <c r="GE282">
        <v>1300.91059009691</v>
      </c>
      <c r="GF282">
        <v>886.170793824286</v>
      </c>
      <c r="GG282">
        <v>1660.18619612582</v>
      </c>
      <c r="GH282">
        <v>663.692428341248</v>
      </c>
      <c r="GI282">
        <v>1109.10515445139</v>
      </c>
      <c r="GJ282">
        <v>211.783393404123</v>
      </c>
      <c r="GK282">
        <v>560.354229290482</v>
      </c>
      <c r="GL282">
        <v>947.940921000786</v>
      </c>
      <c r="GM282">
        <v>1991.01140111664</v>
      </c>
      <c r="GN282">
        <v>1271.40117955309</v>
      </c>
      <c r="GO282">
        <v>1346.17605936075</v>
      </c>
      <c r="GP282">
        <v>689.136184251349</v>
      </c>
      <c r="GQ282">
        <v>159.15493757967</v>
      </c>
      <c r="GR282">
        <v>707.125941254716</v>
      </c>
      <c r="GS282">
        <v>1165.30845979477</v>
      </c>
      <c r="GT282">
        <v>1008.02822267213</v>
      </c>
      <c r="GU282">
        <v>610.142539502037</v>
      </c>
      <c r="GV282">
        <v>1396.34586459953</v>
      </c>
      <c r="GW282">
        <v>932.188242802047</v>
      </c>
      <c r="GX282">
        <v>651.24427756244</v>
      </c>
      <c r="GY282">
        <v>438.232337391494</v>
      </c>
      <c r="GZ282">
        <v>1078.43518818968</v>
      </c>
      <c r="HA282">
        <v>1754.88402947944</v>
      </c>
      <c r="HB282">
        <v>663.78641791846</v>
      </c>
      <c r="HC282">
        <v>1108.55265205266</v>
      </c>
      <c r="HD282">
        <v>1312.53008365089</v>
      </c>
      <c r="HE282">
        <v>494.440851360253</v>
      </c>
      <c r="HF282">
        <v>128.460031168997</v>
      </c>
      <c r="HG282">
        <v>133.29914019977</v>
      </c>
      <c r="HH282">
        <v>1544.44653943703</v>
      </c>
      <c r="HI282">
        <v>504.453685054701</v>
      </c>
      <c r="HJ282">
        <v>1197.11700227374</v>
      </c>
      <c r="HK282">
        <v>784.848824505892</v>
      </c>
      <c r="HL282">
        <v>546.705899242216</v>
      </c>
      <c r="HM282">
        <v>155.684876708002</v>
      </c>
      <c r="HN282">
        <v>355.479693503499</v>
      </c>
      <c r="HO282">
        <v>540.355961091103</v>
      </c>
      <c r="HP282">
        <v>1062.40243504986</v>
      </c>
      <c r="HQ282">
        <v>993.782546949218</v>
      </c>
      <c r="HR282">
        <v>1075.02664045175</v>
      </c>
      <c r="HS282">
        <v>1069.07977324265</v>
      </c>
      <c r="HT282">
        <v>765.968429640614</v>
      </c>
      <c r="HU282">
        <v>431.034909501246</v>
      </c>
      <c r="HV282">
        <v>1101.82050630056</v>
      </c>
      <c r="HW282">
        <v>525.303318595649</v>
      </c>
      <c r="HX282">
        <v>268.143008034328</v>
      </c>
      <c r="HY282">
        <v>716.896957547919</v>
      </c>
      <c r="HZ282">
        <v>820.825459406868</v>
      </c>
      <c r="IA282">
        <v>1793.07939612216</v>
      </c>
      <c r="IB282">
        <v>1077.01561653181</v>
      </c>
      <c r="IC282">
        <v>778.90877928176</v>
      </c>
      <c r="ID282">
        <v>461.51345714419</v>
      </c>
      <c r="IE282">
        <v>1057.87017309196</v>
      </c>
      <c r="IF282">
        <v>397.173506377467</v>
      </c>
      <c r="IG282">
        <v>1386.24355324457</v>
      </c>
      <c r="IH282">
        <v>546.625839991313</v>
      </c>
      <c r="II282">
        <v>1360.86879379256</v>
      </c>
      <c r="IJ282">
        <v>770.771383660241</v>
      </c>
      <c r="IK282">
        <v>1419.24906845115</v>
      </c>
      <c r="IL282">
        <v>2147.28866158417</v>
      </c>
      <c r="IM282">
        <v>1018.82480987823</v>
      </c>
      <c r="IN282">
        <v>1147.51207964172</v>
      </c>
      <c r="IO282">
        <v>619.189680825125</v>
      </c>
      <c r="IP282">
        <v>792.046182115931</v>
      </c>
      <c r="IQ282">
        <v>878.81067653749</v>
      </c>
      <c r="IR282">
        <v>1018.00424323126</v>
      </c>
      <c r="IS282">
        <v>534.288165116976</v>
      </c>
      <c r="IT282">
        <v>573.203514954163</v>
      </c>
      <c r="IU282">
        <v>323.958760691963</v>
      </c>
      <c r="IV282">
        <v>808.345953135708</v>
      </c>
      <c r="IW282">
        <v>421.282728532481</v>
      </c>
      <c r="IX282">
        <v>357.197173513135</v>
      </c>
      <c r="IY282">
        <v>67.0286918371223</v>
      </c>
      <c r="IZ282">
        <v>330.488907472003</v>
      </c>
      <c r="JA282">
        <v>449.62767172035</v>
      </c>
      <c r="JB282">
        <v>1443.1653267603</v>
      </c>
      <c r="JC282">
        <v>473.705618697684</v>
      </c>
      <c r="JD282">
        <v>736.852569338862</v>
      </c>
      <c r="JE282">
        <v>307.900587219455</v>
      </c>
      <c r="JF282">
        <v>330.660391054359</v>
      </c>
      <c r="JG282">
        <v>1527.25192259562</v>
      </c>
      <c r="JH282">
        <v>476.55080659831</v>
      </c>
      <c r="JI282">
        <v>1724.73527448523</v>
      </c>
      <c r="JJ282">
        <v>1374.47803320994</v>
      </c>
      <c r="JK282">
        <v>726.888998945633</v>
      </c>
      <c r="JL282">
        <v>823.345970204775</v>
      </c>
      <c r="JM282">
        <v>838.257840693731</v>
      </c>
      <c r="JN282">
        <v>726.685313695746</v>
      </c>
      <c r="JO282">
        <v>776.069866197869</v>
      </c>
      <c r="JP282">
        <v>1078.83299503333</v>
      </c>
      <c r="JQ282">
        <v>780.836844746434</v>
      </c>
      <c r="JR282">
        <v>1838.34388113335</v>
      </c>
      <c r="JS282">
        <v>722.606985322437</v>
      </c>
      <c r="JT282">
        <v>1414.76833070016</v>
      </c>
      <c r="JU282">
        <v>577.615349508617</v>
      </c>
      <c r="JV282">
        <v>0</v>
      </c>
      <c r="JW282">
        <v>1648.07758332136</v>
      </c>
      <c r="JX282">
        <v>903.485265301002</v>
      </c>
      <c r="JY282">
        <v>695.118428354731</v>
      </c>
      <c r="JZ282">
        <v>1141.83916169643</v>
      </c>
      <c r="KA282">
        <v>1537.89286636116</v>
      </c>
      <c r="KB282">
        <v>1386.63512148611</v>
      </c>
      <c r="KC282">
        <v>350.11757636102</v>
      </c>
      <c r="KD282">
        <v>338.620127893612</v>
      </c>
      <c r="KE282">
        <v>1415.30276784474</v>
      </c>
      <c r="KF282">
        <v>704.997041448748</v>
      </c>
      <c r="KG282">
        <v>274.417971273909</v>
      </c>
      <c r="KH282">
        <v>870.614009150563</v>
      </c>
      <c r="KI282">
        <v>1436.98310610528</v>
      </c>
      <c r="KJ282">
        <v>364.689817334477</v>
      </c>
      <c r="KK282">
        <v>1300.14642031887</v>
      </c>
      <c r="KL282">
        <v>231.859535332827</v>
      </c>
      <c r="KM282">
        <v>1329.30422897716</v>
      </c>
      <c r="KN282">
        <v>1255.00322342684</v>
      </c>
    </row>
    <row r="283" spans="1:300">
      <c r="A283">
        <v>1428.23956705363</v>
      </c>
      <c r="B283">
        <v>1998.73742482988</v>
      </c>
      <c r="C283">
        <v>1271.54192802365</v>
      </c>
      <c r="D283">
        <v>1228.58195185154</v>
      </c>
      <c r="E283">
        <v>711.680949567151</v>
      </c>
      <c r="F283">
        <v>1689.70711664008</v>
      </c>
      <c r="G283">
        <v>2501.30077321316</v>
      </c>
      <c r="H283">
        <v>2177.21181729989</v>
      </c>
      <c r="I283">
        <v>1227.74199396181</v>
      </c>
      <c r="J283">
        <v>2931.11788361312</v>
      </c>
      <c r="K283">
        <v>2741.78989705615</v>
      </c>
      <c r="L283">
        <v>1797.18213670952</v>
      </c>
      <c r="M283">
        <v>482.539129242713</v>
      </c>
      <c r="N283">
        <v>1465.55196405405</v>
      </c>
      <c r="O283">
        <v>2145.79516942667</v>
      </c>
      <c r="P283">
        <v>1482.83671668031</v>
      </c>
      <c r="Q283">
        <v>2011.63041108571</v>
      </c>
      <c r="R283">
        <v>1222.13266782994</v>
      </c>
      <c r="S283">
        <v>130.579754926371</v>
      </c>
      <c r="T283">
        <v>2567.91030835714</v>
      </c>
      <c r="U283">
        <v>1930.98341338953</v>
      </c>
      <c r="V283">
        <v>1987.97121651659</v>
      </c>
      <c r="W283">
        <v>2857.77204319599</v>
      </c>
      <c r="X283">
        <v>813.649360345875</v>
      </c>
      <c r="Y283">
        <v>1675.70554388163</v>
      </c>
      <c r="Z283">
        <v>870.259909508895</v>
      </c>
      <c r="AA283">
        <v>1508.90293647377</v>
      </c>
      <c r="AB283">
        <v>1369.9390663975</v>
      </c>
      <c r="AC283">
        <v>2442.85378741709</v>
      </c>
      <c r="AD283">
        <v>696.604891355058</v>
      </c>
      <c r="AE283">
        <v>567.34610633965</v>
      </c>
      <c r="AF283">
        <v>1207.45400011139</v>
      </c>
      <c r="AG283">
        <v>2297.14323777566</v>
      </c>
      <c r="AH283">
        <v>1262.54814338324</v>
      </c>
      <c r="AI283">
        <v>2460.00902971516</v>
      </c>
      <c r="AJ283">
        <v>332.888238386365</v>
      </c>
      <c r="AK283">
        <v>1451.44150229168</v>
      </c>
      <c r="AL283">
        <v>995.902019186148</v>
      </c>
      <c r="AM283">
        <v>1138.1136475679</v>
      </c>
      <c r="AN283">
        <v>1136.90424351619</v>
      </c>
      <c r="AO283">
        <v>2232.17181129162</v>
      </c>
      <c r="AP283">
        <v>3109.57504521265</v>
      </c>
      <c r="AQ283">
        <v>2106.65919565756</v>
      </c>
      <c r="AR283">
        <v>2465.06171282448</v>
      </c>
      <c r="AS283">
        <v>1257.54133766913</v>
      </c>
      <c r="AT283">
        <v>1243.33273481147</v>
      </c>
      <c r="AU283">
        <v>1882.92170421281</v>
      </c>
      <c r="AV283">
        <v>1299.62948011735</v>
      </c>
      <c r="AW283">
        <v>1681.56340640648</v>
      </c>
      <c r="AX283">
        <v>400.053906410464</v>
      </c>
      <c r="AY283">
        <v>1962.9227850119</v>
      </c>
      <c r="AZ283">
        <v>2033.75423558047</v>
      </c>
      <c r="BA283">
        <v>1107.64398653806</v>
      </c>
      <c r="BB283">
        <v>1001.01508748781</v>
      </c>
      <c r="BC283">
        <v>212.842630498528</v>
      </c>
      <c r="BD283">
        <v>344.689797175866</v>
      </c>
      <c r="BE283">
        <v>1055.08333000974</v>
      </c>
      <c r="BF283">
        <v>2616.82411986557</v>
      </c>
      <c r="BG283">
        <v>956.804399453388</v>
      </c>
      <c r="BH283">
        <v>2533.28135308088</v>
      </c>
      <c r="BI283">
        <v>1395.89498604644</v>
      </c>
      <c r="BJ283">
        <v>1685.18710557527</v>
      </c>
      <c r="BK283">
        <v>1286.05984766573</v>
      </c>
      <c r="BL283">
        <v>687.647371222184</v>
      </c>
      <c r="BM283">
        <v>1682.55325363669</v>
      </c>
      <c r="BN283">
        <v>1083.70979821832</v>
      </c>
      <c r="BO283">
        <v>1315.53171745033</v>
      </c>
      <c r="BP283">
        <v>363.486454609236</v>
      </c>
      <c r="BQ283">
        <v>218.375648255675</v>
      </c>
      <c r="BR283">
        <v>706.03984696537</v>
      </c>
      <c r="BS283">
        <v>439.496048715985</v>
      </c>
      <c r="BT283">
        <v>1767.28289086736</v>
      </c>
      <c r="BU283">
        <v>3094.53756846782</v>
      </c>
      <c r="BV283">
        <v>1964.38501562817</v>
      </c>
      <c r="BW283">
        <v>136.586363587948</v>
      </c>
      <c r="BX283">
        <v>1914.03412139741</v>
      </c>
      <c r="BY283">
        <v>2180.99666049284</v>
      </c>
      <c r="BZ283">
        <v>1749.42595422434</v>
      </c>
      <c r="CA283">
        <v>1348.1182230619</v>
      </c>
      <c r="CB283">
        <v>1400.51709993333</v>
      </c>
      <c r="CC283">
        <v>1353.60824180098</v>
      </c>
      <c r="CD283">
        <v>444.938333577357</v>
      </c>
      <c r="CE283">
        <v>523.920837751932</v>
      </c>
      <c r="CF283">
        <v>1626.28319520074</v>
      </c>
      <c r="CG283">
        <v>368.406687130691</v>
      </c>
      <c r="CH283">
        <v>1649.55696335201</v>
      </c>
      <c r="CI283">
        <v>3403.79666975393</v>
      </c>
      <c r="CJ283">
        <v>3550.76247427676</v>
      </c>
      <c r="CK283">
        <v>1895.74606677175</v>
      </c>
      <c r="CL283">
        <v>662.139700552428</v>
      </c>
      <c r="CM283">
        <v>755.833734639557</v>
      </c>
      <c r="CN283">
        <v>2173.99331995464</v>
      </c>
      <c r="CO283">
        <v>3205.89643491285</v>
      </c>
      <c r="CP283">
        <v>1442.06421764951</v>
      </c>
      <c r="CQ283">
        <v>2372.04303114681</v>
      </c>
      <c r="CR283">
        <v>698.584883001628</v>
      </c>
      <c r="CS283">
        <v>1611.08227758184</v>
      </c>
      <c r="CT283">
        <v>1541.69073752257</v>
      </c>
      <c r="CU283">
        <v>1419.59756604956</v>
      </c>
      <c r="CV283">
        <v>1113.00294080757</v>
      </c>
      <c r="CW283">
        <v>1776.40250353056</v>
      </c>
      <c r="CX283">
        <v>1231.58245219605</v>
      </c>
      <c r="CY283">
        <v>1094.5898352156</v>
      </c>
      <c r="CZ283">
        <v>465.372410251651</v>
      </c>
      <c r="DA283">
        <v>3263.22270539488</v>
      </c>
      <c r="DB283">
        <v>800.157524275846</v>
      </c>
      <c r="DC283">
        <v>2916.14588014129</v>
      </c>
      <c r="DD283">
        <v>1826.21345834214</v>
      </c>
      <c r="DE283">
        <v>1681.14728130773</v>
      </c>
      <c r="DF283">
        <v>3357.33846122971</v>
      </c>
      <c r="DG283">
        <v>1476.62841948562</v>
      </c>
      <c r="DH283">
        <v>2350.2581704384</v>
      </c>
      <c r="DI283">
        <v>316.396180990578</v>
      </c>
      <c r="DJ283">
        <v>1570.83990041473</v>
      </c>
      <c r="DK283">
        <v>668.450627236495</v>
      </c>
      <c r="DL283">
        <v>2066.25661163322</v>
      </c>
      <c r="DM283">
        <v>1273.59615799492</v>
      </c>
      <c r="DN283">
        <v>2421.08961490314</v>
      </c>
      <c r="DO283">
        <v>1594.58544827536</v>
      </c>
      <c r="DP283">
        <v>1834.24354694571</v>
      </c>
      <c r="DQ283">
        <v>1097.36498698194</v>
      </c>
      <c r="DR283">
        <v>1021.6631488734</v>
      </c>
      <c r="DS283">
        <v>1120.39093672588</v>
      </c>
      <c r="DT283">
        <v>1086.02554290955</v>
      </c>
      <c r="DU283">
        <v>2337.13329044968</v>
      </c>
      <c r="DV283">
        <v>1548.33137433894</v>
      </c>
      <c r="DW283">
        <v>868.332895812993</v>
      </c>
      <c r="DX283">
        <v>298.525445863687</v>
      </c>
      <c r="DY283">
        <v>1800.54679320957</v>
      </c>
      <c r="DZ283">
        <v>1757.73674092003</v>
      </c>
      <c r="EA283">
        <v>2112.80780625011</v>
      </c>
      <c r="EB283">
        <v>1131.46289883798</v>
      </c>
      <c r="EC283">
        <v>1201.10861951121</v>
      </c>
      <c r="ED283">
        <v>1251.85334416758</v>
      </c>
      <c r="EE283">
        <v>1713.18021009998</v>
      </c>
      <c r="EF283">
        <v>1098.47064437004</v>
      </c>
      <c r="EG283">
        <v>2527.09920822276</v>
      </c>
      <c r="EH283">
        <v>2764.24348754568</v>
      </c>
      <c r="EI283">
        <v>1769.43860690842</v>
      </c>
      <c r="EJ283">
        <v>1094.72880742888</v>
      </c>
      <c r="EK283">
        <v>1646.09582629222</v>
      </c>
      <c r="EL283">
        <v>1734.39340017757</v>
      </c>
      <c r="EM283">
        <v>1720.87791165061</v>
      </c>
      <c r="EN283">
        <v>351.583340787922</v>
      </c>
      <c r="EO283">
        <v>1311.34050039656</v>
      </c>
      <c r="EP283">
        <v>814.714084825703</v>
      </c>
      <c r="EQ283">
        <v>801.166179315565</v>
      </c>
      <c r="ER283">
        <v>1442.59681676135</v>
      </c>
      <c r="ES283">
        <v>730.864114476779</v>
      </c>
      <c r="ET283">
        <v>976.939484380343</v>
      </c>
      <c r="EU283">
        <v>1802.59510662466</v>
      </c>
      <c r="EV283">
        <v>1493.35754526845</v>
      </c>
      <c r="EW283">
        <v>1411.01486416685</v>
      </c>
      <c r="EX283">
        <v>1408.6641114848</v>
      </c>
      <c r="EY283">
        <v>72.9928475071705</v>
      </c>
      <c r="EZ283">
        <v>1173.51685002411</v>
      </c>
      <c r="FA283">
        <v>679.558873100402</v>
      </c>
      <c r="FB283">
        <v>1263.401888266</v>
      </c>
      <c r="FC283">
        <v>3131.39280801177</v>
      </c>
      <c r="FD283">
        <v>1063.38642187611</v>
      </c>
      <c r="FE283">
        <v>990.839357403998</v>
      </c>
      <c r="FF283">
        <v>1141.68035745852</v>
      </c>
      <c r="FG283">
        <v>1459.50049362339</v>
      </c>
      <c r="FH283">
        <v>267.551603245463</v>
      </c>
      <c r="FI283">
        <v>1035.09158514389</v>
      </c>
      <c r="FJ283">
        <v>1581.94973145239</v>
      </c>
      <c r="FK283">
        <v>1316.22124395884</v>
      </c>
      <c r="FL283">
        <v>1477.11283076667</v>
      </c>
      <c r="FM283">
        <v>1109.20741850229</v>
      </c>
      <c r="FN283">
        <v>1277.08925615834</v>
      </c>
      <c r="FO283">
        <v>1057.65110143233</v>
      </c>
      <c r="FP283">
        <v>2428.11394460778</v>
      </c>
      <c r="FQ283">
        <v>1412.48121087327</v>
      </c>
      <c r="FR283">
        <v>1622.30181000209</v>
      </c>
      <c r="FS283">
        <v>792.70039419929</v>
      </c>
      <c r="FT283">
        <v>997.909204463598</v>
      </c>
      <c r="FU283">
        <v>1669.18881177163</v>
      </c>
      <c r="FV283">
        <v>984.53471818574</v>
      </c>
      <c r="FW283">
        <v>3304.46182400246</v>
      </c>
      <c r="FX283">
        <v>3140.44211633674</v>
      </c>
      <c r="FY283">
        <v>636.179637162852</v>
      </c>
      <c r="FZ283">
        <v>623.093926768644</v>
      </c>
      <c r="GA283">
        <v>700.139063028303</v>
      </c>
      <c r="GB283">
        <v>193.217642005495</v>
      </c>
      <c r="GC283">
        <v>2240.12489106563</v>
      </c>
      <c r="GD283">
        <v>1907.43120300234</v>
      </c>
      <c r="GE283">
        <v>385.122835181397</v>
      </c>
      <c r="GF283">
        <v>1621.95647301849</v>
      </c>
      <c r="GG283">
        <v>817.408793909222</v>
      </c>
      <c r="GH283">
        <v>1208.40019142998</v>
      </c>
      <c r="GI283">
        <v>940.676353027445</v>
      </c>
      <c r="GJ283">
        <v>1804.93041609827</v>
      </c>
      <c r="GK283">
        <v>1498.54953222186</v>
      </c>
      <c r="GL283">
        <v>925.076916666571</v>
      </c>
      <c r="GM283">
        <v>345.683172561534</v>
      </c>
      <c r="GN283">
        <v>690.968796684035</v>
      </c>
      <c r="GO283">
        <v>544.275155346294</v>
      </c>
      <c r="GP283">
        <v>1397.1581796739</v>
      </c>
      <c r="GQ283">
        <v>1546.45766505103</v>
      </c>
      <c r="GR283">
        <v>1104.18317420485</v>
      </c>
      <c r="GS283">
        <v>513.504698501559</v>
      </c>
      <c r="GT283">
        <v>670.599388001623</v>
      </c>
      <c r="GU283">
        <v>1412.81207653634</v>
      </c>
      <c r="GV283">
        <v>407.296710233106</v>
      </c>
      <c r="GW283">
        <v>2575.68374154357</v>
      </c>
      <c r="GX283">
        <v>1259.31075124895</v>
      </c>
      <c r="GY283">
        <v>1901.57670944706</v>
      </c>
      <c r="GZ283">
        <v>2000.05493176772</v>
      </c>
      <c r="HA283">
        <v>3387.1936957369</v>
      </c>
      <c r="HB283">
        <v>2011.95919423489</v>
      </c>
      <c r="HC283">
        <v>2754.2194124813</v>
      </c>
      <c r="HD283">
        <v>2960.5706797318</v>
      </c>
      <c r="HE283">
        <v>1507.36567133664</v>
      </c>
      <c r="HF283">
        <v>1607.35473959698</v>
      </c>
      <c r="HG283">
        <v>1517.80867034603</v>
      </c>
      <c r="HH283">
        <v>3191.77813295411</v>
      </c>
      <c r="HI283">
        <v>1193.01715908391</v>
      </c>
      <c r="HJ283">
        <v>1131.45140697889</v>
      </c>
      <c r="HK283">
        <v>1383.25556105902</v>
      </c>
      <c r="HL283">
        <v>1852.16427249207</v>
      </c>
      <c r="HM283">
        <v>1779.09438943943</v>
      </c>
      <c r="HN283">
        <v>1559.92613201561</v>
      </c>
      <c r="HO283">
        <v>2167.30058349588</v>
      </c>
      <c r="HP283">
        <v>1543.4441214326</v>
      </c>
      <c r="HQ283">
        <v>2638.48502839529</v>
      </c>
      <c r="HR283">
        <v>2698.6446962861</v>
      </c>
      <c r="HS283">
        <v>2715.22843862236</v>
      </c>
      <c r="HT283">
        <v>1516.39364972218</v>
      </c>
      <c r="HU283">
        <v>1304.65869207926</v>
      </c>
      <c r="HV283">
        <v>725.394271948085</v>
      </c>
      <c r="HW283">
        <v>2127.34475351991</v>
      </c>
      <c r="HX283">
        <v>1911.56182041821</v>
      </c>
      <c r="HY283">
        <v>1468.40514114842</v>
      </c>
      <c r="HZ283">
        <v>1283.87099080642</v>
      </c>
      <c r="IA283">
        <v>675.21574417137</v>
      </c>
      <c r="IB283">
        <v>2066.33678559687</v>
      </c>
      <c r="IC283">
        <v>2202.55071883408</v>
      </c>
      <c r="ID283">
        <v>1504.68033704851</v>
      </c>
      <c r="IE283">
        <v>1896.84463094737</v>
      </c>
      <c r="IF283">
        <v>1376.39828008705</v>
      </c>
      <c r="IG283">
        <v>262.010623905447</v>
      </c>
      <c r="IH283">
        <v>1105.53102062512</v>
      </c>
      <c r="II283">
        <v>1990.20445158017</v>
      </c>
      <c r="IJ283">
        <v>1455.14670987463</v>
      </c>
      <c r="IK283">
        <v>1893.36593099888</v>
      </c>
      <c r="IL283">
        <v>993.032205492378</v>
      </c>
      <c r="IM283">
        <v>2567.83323851036</v>
      </c>
      <c r="IN283">
        <v>869.002330945447</v>
      </c>
      <c r="IO283">
        <v>1029.32750850849</v>
      </c>
      <c r="IP283">
        <v>1456.19258684658</v>
      </c>
      <c r="IQ283">
        <v>772.195354590113</v>
      </c>
      <c r="IR283">
        <v>782.408146325613</v>
      </c>
      <c r="IS283">
        <v>1127.61989525322</v>
      </c>
      <c r="IT283">
        <v>1914.26828715625</v>
      </c>
      <c r="IU283">
        <v>1578.98908417769</v>
      </c>
      <c r="IV283">
        <v>859.495824895322</v>
      </c>
      <c r="IW283">
        <v>1260.72695716037</v>
      </c>
      <c r="IX283">
        <v>1796.57788165774</v>
      </c>
      <c r="IY283">
        <v>1586.64021704759</v>
      </c>
      <c r="IZ283">
        <v>1455.61093673979</v>
      </c>
      <c r="JA283">
        <v>1360.35113149232</v>
      </c>
      <c r="JB283">
        <v>1214.62448225848</v>
      </c>
      <c r="JC283">
        <v>2089.24024941627</v>
      </c>
      <c r="JD283">
        <v>1706.68705941235</v>
      </c>
      <c r="JE283">
        <v>1650.9995747127</v>
      </c>
      <c r="JF283">
        <v>1524.54254839454</v>
      </c>
      <c r="JG283">
        <v>180.239018339172</v>
      </c>
      <c r="JH283">
        <v>1864.46561882436</v>
      </c>
      <c r="JI283">
        <v>3370.72911609257</v>
      </c>
      <c r="JJ283">
        <v>1009.38372148532</v>
      </c>
      <c r="JK283">
        <v>1047.81901809406</v>
      </c>
      <c r="JL283">
        <v>833.167157981934</v>
      </c>
      <c r="JM283">
        <v>831.514866087533</v>
      </c>
      <c r="JN283">
        <v>1029.01012732994</v>
      </c>
      <c r="JO283">
        <v>2421.18576107663</v>
      </c>
      <c r="JP283">
        <v>584.415653452136</v>
      </c>
      <c r="JQ283">
        <v>1887.02111584434</v>
      </c>
      <c r="JR283">
        <v>871.319458990896</v>
      </c>
      <c r="JS283">
        <v>938.102950614295</v>
      </c>
      <c r="JT283">
        <v>251.815462449829</v>
      </c>
      <c r="JU283">
        <v>1525.82155241352</v>
      </c>
      <c r="JV283">
        <v>1648.07758332136</v>
      </c>
      <c r="JW283">
        <v>0</v>
      </c>
      <c r="JX283">
        <v>869.250332510096</v>
      </c>
      <c r="JY283">
        <v>2203.60183292832</v>
      </c>
      <c r="JZ283">
        <v>829.277501420031</v>
      </c>
      <c r="KA283">
        <v>951.538993104955</v>
      </c>
      <c r="KB283">
        <v>293.013735708669</v>
      </c>
      <c r="KC283">
        <v>1507.33603609162</v>
      </c>
      <c r="KD283">
        <v>1527.38069798175</v>
      </c>
      <c r="KE283">
        <v>342.488755870643</v>
      </c>
      <c r="KF283">
        <v>1530.40917083269</v>
      </c>
      <c r="KG283">
        <v>1435.55219870372</v>
      </c>
      <c r="KH283">
        <v>778.701967650174</v>
      </c>
      <c r="KI283">
        <v>350.636278804506</v>
      </c>
      <c r="KJ283">
        <v>1350.41760281992</v>
      </c>
      <c r="KK283">
        <v>1136.99568232202</v>
      </c>
      <c r="KL283">
        <v>1876.88647891814</v>
      </c>
      <c r="KM283">
        <v>1055.41111924589</v>
      </c>
      <c r="KN283">
        <v>790.081594214015</v>
      </c>
    </row>
    <row r="284" spans="1:300">
      <c r="A284">
        <v>849.899941134147</v>
      </c>
      <c r="B284">
        <v>1165.18333670645</v>
      </c>
      <c r="C284">
        <v>419.111092335242</v>
      </c>
      <c r="D284">
        <v>660.162173135838</v>
      </c>
      <c r="E284">
        <v>548.054877954136</v>
      </c>
      <c r="F284">
        <v>856.902856783147</v>
      </c>
      <c r="G284">
        <v>1748.77583247254</v>
      </c>
      <c r="H284">
        <v>1320.1519446968</v>
      </c>
      <c r="I284">
        <v>470.513292649464</v>
      </c>
      <c r="J284">
        <v>2128.04292240108</v>
      </c>
      <c r="K284">
        <v>2021.69381660961</v>
      </c>
      <c r="L284">
        <v>1014.81982019676</v>
      </c>
      <c r="M284">
        <v>694.064894281728</v>
      </c>
      <c r="N284">
        <v>782.441541131666</v>
      </c>
      <c r="O284">
        <v>1277.1827016115</v>
      </c>
      <c r="P284">
        <v>657.672151242034</v>
      </c>
      <c r="Q284">
        <v>1175.7047214884</v>
      </c>
      <c r="R284">
        <v>1205.95180020262</v>
      </c>
      <c r="S284">
        <v>856.873591244281</v>
      </c>
      <c r="T284">
        <v>1819.340770611</v>
      </c>
      <c r="U284">
        <v>1151.33654498502</v>
      </c>
      <c r="V284">
        <v>1176.49431281012</v>
      </c>
      <c r="W284">
        <v>2097.98011848684</v>
      </c>
      <c r="X284">
        <v>259.783072160554</v>
      </c>
      <c r="Y284">
        <v>822.940992951968</v>
      </c>
      <c r="Z284">
        <v>119.14874719587</v>
      </c>
      <c r="AA284">
        <v>959.095993971819</v>
      </c>
      <c r="AB284">
        <v>764.301471355566</v>
      </c>
      <c r="AC284">
        <v>1650.12135160664</v>
      </c>
      <c r="AD284">
        <v>860.958603689041</v>
      </c>
      <c r="AE284">
        <v>447.545043378851</v>
      </c>
      <c r="AF284">
        <v>640.237649654294</v>
      </c>
      <c r="AG284">
        <v>1478.49583656095</v>
      </c>
      <c r="AH284">
        <v>699.17833109818</v>
      </c>
      <c r="AI284">
        <v>1642.50880625339</v>
      </c>
      <c r="AJ284">
        <v>809.262888468907</v>
      </c>
      <c r="AK284">
        <v>828.712651869489</v>
      </c>
      <c r="AL284">
        <v>995.323736809664</v>
      </c>
      <c r="AM284">
        <v>371.274760551801</v>
      </c>
      <c r="AN284">
        <v>1081.958047382</v>
      </c>
      <c r="AO284">
        <v>1493.82583506043</v>
      </c>
      <c r="AP284">
        <v>2318.77364827085</v>
      </c>
      <c r="AQ284">
        <v>1246.31175202944</v>
      </c>
      <c r="AR284">
        <v>1750.66160173359</v>
      </c>
      <c r="AS284">
        <v>1290.79517211837</v>
      </c>
      <c r="AT284">
        <v>626.812948231349</v>
      </c>
      <c r="AU284">
        <v>1072.35483805854</v>
      </c>
      <c r="AV284">
        <v>1064.63447448862</v>
      </c>
      <c r="AW284">
        <v>903.645326827638</v>
      </c>
      <c r="AX284">
        <v>750.407472666249</v>
      </c>
      <c r="AY284">
        <v>1196.29710889163</v>
      </c>
      <c r="AZ284">
        <v>1165.60099078691</v>
      </c>
      <c r="BA284">
        <v>449.804950465247</v>
      </c>
      <c r="BB284">
        <v>159.970768058116</v>
      </c>
      <c r="BC284">
        <v>850.329663266108</v>
      </c>
      <c r="BD284">
        <v>725.122508292526</v>
      </c>
      <c r="BE284">
        <v>933.175370695706</v>
      </c>
      <c r="BF284">
        <v>1866.19190947252</v>
      </c>
      <c r="BG284">
        <v>589.67338597658</v>
      </c>
      <c r="BH284">
        <v>1751.29997361062</v>
      </c>
      <c r="BI284">
        <v>659.020049308544</v>
      </c>
      <c r="BJ284">
        <v>965.790053946469</v>
      </c>
      <c r="BK284">
        <v>831.383491303011</v>
      </c>
      <c r="BL284">
        <v>571.364170274099</v>
      </c>
      <c r="BM284">
        <v>862.066828926339</v>
      </c>
      <c r="BN284">
        <v>400.348365953129</v>
      </c>
      <c r="BO284">
        <v>576.270177060162</v>
      </c>
      <c r="BP284">
        <v>719.403914720628</v>
      </c>
      <c r="BQ284">
        <v>671.124652945641</v>
      </c>
      <c r="BR284">
        <v>467.402924463715</v>
      </c>
      <c r="BS284">
        <v>431.074597903446</v>
      </c>
      <c r="BT284">
        <v>1135.57939810904</v>
      </c>
      <c r="BU284">
        <v>2324.38351531555</v>
      </c>
      <c r="BV284">
        <v>1246.06687630432</v>
      </c>
      <c r="BW284">
        <v>1005.14181345733</v>
      </c>
      <c r="BX284">
        <v>1217.98852645782</v>
      </c>
      <c r="BY284">
        <v>1524.35237892754</v>
      </c>
      <c r="BZ284">
        <v>915.032971331854</v>
      </c>
      <c r="CA284">
        <v>548.191451571765</v>
      </c>
      <c r="CB284">
        <v>949.724553421885</v>
      </c>
      <c r="CC284">
        <v>713.73135300009</v>
      </c>
      <c r="CD284">
        <v>544.771773490269</v>
      </c>
      <c r="CE284">
        <v>729.039224076347</v>
      </c>
      <c r="CF284">
        <v>825.877299075253</v>
      </c>
      <c r="CG284">
        <v>533.324045196188</v>
      </c>
      <c r="CH284">
        <v>817.975450124699</v>
      </c>
      <c r="CI284">
        <v>2649.89698547417</v>
      </c>
      <c r="CJ284">
        <v>2749.7184331263</v>
      </c>
      <c r="CK284">
        <v>1070.71648178622</v>
      </c>
      <c r="CL284">
        <v>321.033384633457</v>
      </c>
      <c r="CM284">
        <v>953.476416160657</v>
      </c>
      <c r="CN284">
        <v>1305.97156451449</v>
      </c>
      <c r="CO284">
        <v>2362.34417367398</v>
      </c>
      <c r="CP284">
        <v>947.37278177044</v>
      </c>
      <c r="CQ284">
        <v>1594.37409513938</v>
      </c>
      <c r="CR284">
        <v>177.78023288499</v>
      </c>
      <c r="CS284">
        <v>956.951461568215</v>
      </c>
      <c r="CT284">
        <v>804.589671938689</v>
      </c>
      <c r="CU284">
        <v>734.725372548033</v>
      </c>
      <c r="CV284">
        <v>449.800096539337</v>
      </c>
      <c r="CW284">
        <v>1066.48628610118</v>
      </c>
      <c r="CX284">
        <v>765.460786753262</v>
      </c>
      <c r="CY284">
        <v>457.425814334283</v>
      </c>
      <c r="CZ284">
        <v>773.116187329853</v>
      </c>
      <c r="DA284">
        <v>2541.3421662315</v>
      </c>
      <c r="DB284">
        <v>495.985567745793</v>
      </c>
      <c r="DC284">
        <v>2169.59517635507</v>
      </c>
      <c r="DD284">
        <v>1040.58506332005</v>
      </c>
      <c r="DE284">
        <v>904.432414679066</v>
      </c>
      <c r="DF284">
        <v>2610.03909150864</v>
      </c>
      <c r="DG284">
        <v>1008.20211503588</v>
      </c>
      <c r="DH284">
        <v>1625.27960381282</v>
      </c>
      <c r="DI284">
        <v>769.826834398325</v>
      </c>
      <c r="DJ284">
        <v>724.601821732663</v>
      </c>
      <c r="DK284">
        <v>852.048897379657</v>
      </c>
      <c r="DL284">
        <v>1293.63228054374</v>
      </c>
      <c r="DM284">
        <v>892.201554326083</v>
      </c>
      <c r="DN284">
        <v>1642.75419155148</v>
      </c>
      <c r="DO284">
        <v>741.183987838052</v>
      </c>
      <c r="DP284">
        <v>973.677263799124</v>
      </c>
      <c r="DQ284">
        <v>269.754389074728</v>
      </c>
      <c r="DR284">
        <v>217.297662041702</v>
      </c>
      <c r="DS284">
        <v>651.623743681156</v>
      </c>
      <c r="DT284">
        <v>534.806552138451</v>
      </c>
      <c r="DU284">
        <v>1609.49464367635</v>
      </c>
      <c r="DV284">
        <v>726.672798999193</v>
      </c>
      <c r="DW284">
        <v>891.973960694363</v>
      </c>
      <c r="DX284">
        <v>607.638080061021</v>
      </c>
      <c r="DY284">
        <v>1034.32140298858</v>
      </c>
      <c r="DZ284">
        <v>990.478701918982</v>
      </c>
      <c r="EA284">
        <v>1288.4085390224</v>
      </c>
      <c r="EB284">
        <v>653.641559495059</v>
      </c>
      <c r="EC284">
        <v>1038.87048210503</v>
      </c>
      <c r="ED284">
        <v>924.554842189975</v>
      </c>
      <c r="EE284">
        <v>1025.78748050805</v>
      </c>
      <c r="EF284">
        <v>815.336929579339</v>
      </c>
      <c r="EG284">
        <v>1775.60834920375</v>
      </c>
      <c r="EH284">
        <v>2014.3924065978</v>
      </c>
      <c r="EI284">
        <v>963.192884815851</v>
      </c>
      <c r="EJ284">
        <v>1186.13975061131</v>
      </c>
      <c r="EK284">
        <v>779.184573615038</v>
      </c>
      <c r="EL284">
        <v>991.919902359649</v>
      </c>
      <c r="EM284">
        <v>996.136040511692</v>
      </c>
      <c r="EN284">
        <v>541.017940576642</v>
      </c>
      <c r="EO284">
        <v>648.72701102863</v>
      </c>
      <c r="EP284">
        <v>622.501915777961</v>
      </c>
      <c r="EQ284">
        <v>787.707158642981</v>
      </c>
      <c r="ER284">
        <v>705.969913348084</v>
      </c>
      <c r="ES284">
        <v>216.367103206496</v>
      </c>
      <c r="ET284">
        <v>491.513164605269</v>
      </c>
      <c r="EU284">
        <v>933.885198864758</v>
      </c>
      <c r="EV284">
        <v>637.934034217825</v>
      </c>
      <c r="EW284">
        <v>598.546937894132</v>
      </c>
      <c r="EX284">
        <v>821.49495455434</v>
      </c>
      <c r="EY284">
        <v>826.941074016838</v>
      </c>
      <c r="EZ284">
        <v>650.788324260186</v>
      </c>
      <c r="FA284">
        <v>775.426675877166</v>
      </c>
      <c r="FB284">
        <v>615.673924287645</v>
      </c>
      <c r="FC284">
        <v>2407.28399710276</v>
      </c>
      <c r="FD284">
        <v>528.846022114789</v>
      </c>
      <c r="FE284">
        <v>526.749216288325</v>
      </c>
      <c r="FF284">
        <v>462.633637798632</v>
      </c>
      <c r="FG284">
        <v>861.411461076497</v>
      </c>
      <c r="FH284">
        <v>729.277405836518</v>
      </c>
      <c r="FI284">
        <v>770.131434176832</v>
      </c>
      <c r="FJ284">
        <v>1048.04428195337</v>
      </c>
      <c r="FK284">
        <v>471.880077852995</v>
      </c>
      <c r="FL284">
        <v>1083.48599027197</v>
      </c>
      <c r="FM284">
        <v>932.953388177194</v>
      </c>
      <c r="FN284">
        <v>1204.79208385137</v>
      </c>
      <c r="FO284">
        <v>907.072639612531</v>
      </c>
      <c r="FP284">
        <v>1669.51524686254</v>
      </c>
      <c r="FQ284">
        <v>576.375163169377</v>
      </c>
      <c r="FR284">
        <v>797.806056217002</v>
      </c>
      <c r="FS284">
        <v>371.016848027712</v>
      </c>
      <c r="FT284">
        <v>936.460422334472</v>
      </c>
      <c r="FU284">
        <v>851.800662926549</v>
      </c>
      <c r="FV284">
        <v>1179.56953900368</v>
      </c>
      <c r="FW284">
        <v>2576.32010539093</v>
      </c>
      <c r="FX284">
        <v>2333.69768749705</v>
      </c>
      <c r="FY284">
        <v>373.120612595482</v>
      </c>
      <c r="FZ284">
        <v>430.867897663705</v>
      </c>
      <c r="GA284">
        <v>710.213936644822</v>
      </c>
      <c r="GB284">
        <v>811.513186990055</v>
      </c>
      <c r="GC284">
        <v>1453.18681247229</v>
      </c>
      <c r="GD284">
        <v>1206.38049117917</v>
      </c>
      <c r="GE284">
        <v>654.650406375149</v>
      </c>
      <c r="GF284">
        <v>778.100659213948</v>
      </c>
      <c r="GG284">
        <v>773.752637639899</v>
      </c>
      <c r="GH284">
        <v>816.245824689189</v>
      </c>
      <c r="GI284">
        <v>939.228019135202</v>
      </c>
      <c r="GJ284">
        <v>1101.20607199782</v>
      </c>
      <c r="GK284">
        <v>630.806403481191</v>
      </c>
      <c r="GL284">
        <v>773.561793125222</v>
      </c>
      <c r="GM284">
        <v>1207.27852895773</v>
      </c>
      <c r="GN284">
        <v>889.519691928823</v>
      </c>
      <c r="GO284">
        <v>855.59887502396</v>
      </c>
      <c r="GP284">
        <v>530.001821606296</v>
      </c>
      <c r="GQ284">
        <v>764.917457602852</v>
      </c>
      <c r="GR284">
        <v>732.289689216057</v>
      </c>
      <c r="GS284">
        <v>568.756532234598</v>
      </c>
      <c r="GT284">
        <v>229.613829544909</v>
      </c>
      <c r="GU284">
        <v>984.064661820088</v>
      </c>
      <c r="GV284">
        <v>811.785168660299</v>
      </c>
      <c r="GW284">
        <v>1821.41711574124</v>
      </c>
      <c r="GX284">
        <v>390.586348961281</v>
      </c>
      <c r="GY284">
        <v>1058.18423817125</v>
      </c>
      <c r="GZ284">
        <v>1157.56222292727</v>
      </c>
      <c r="HA284">
        <v>2648.42603441016</v>
      </c>
      <c r="HB284">
        <v>1147.16881763566</v>
      </c>
      <c r="HC284">
        <v>1991.37164351618</v>
      </c>
      <c r="HD284">
        <v>2180.73719141699</v>
      </c>
      <c r="HE284">
        <v>1002.23829824892</v>
      </c>
      <c r="HF284">
        <v>914.155331572084</v>
      </c>
      <c r="HG284">
        <v>795.073470227463</v>
      </c>
      <c r="HH284">
        <v>2416.79810827973</v>
      </c>
      <c r="HI284">
        <v>399.041331077413</v>
      </c>
      <c r="HJ284">
        <v>497.595700059821</v>
      </c>
      <c r="HK284">
        <v>1068.10385122694</v>
      </c>
      <c r="HL284">
        <v>989.762219170691</v>
      </c>
      <c r="HM284">
        <v>1000.07131917435</v>
      </c>
      <c r="HN284">
        <v>976.223443818489</v>
      </c>
      <c r="HO284">
        <v>1363.17849546455</v>
      </c>
      <c r="HP284">
        <v>754.481259651051</v>
      </c>
      <c r="HQ284">
        <v>1880.1431439902</v>
      </c>
      <c r="HR284">
        <v>1976.06603402031</v>
      </c>
      <c r="HS284">
        <v>1923.15522826566</v>
      </c>
      <c r="HT284">
        <v>657.044696042618</v>
      </c>
      <c r="HU284">
        <v>735.561019648134</v>
      </c>
      <c r="HV284">
        <v>198.76933765348</v>
      </c>
      <c r="HW284">
        <v>1426.79579704187</v>
      </c>
      <c r="HX284">
        <v>1168.60115821868</v>
      </c>
      <c r="HY284">
        <v>603.875476897595</v>
      </c>
      <c r="HZ284">
        <v>1007.45341899111</v>
      </c>
      <c r="IA284">
        <v>889.909303217501</v>
      </c>
      <c r="IB284">
        <v>1216.91588924388</v>
      </c>
      <c r="IC284">
        <v>1339.63148674211</v>
      </c>
      <c r="ID284">
        <v>981.359030940597</v>
      </c>
      <c r="IE284">
        <v>1061.82707690989</v>
      </c>
      <c r="IF284">
        <v>804.459830678189</v>
      </c>
      <c r="IG284">
        <v>629.960052788104</v>
      </c>
      <c r="IH284">
        <v>404.215080519614</v>
      </c>
      <c r="II284">
        <v>1217.78972435628</v>
      </c>
      <c r="IJ284">
        <v>597.351481575846</v>
      </c>
      <c r="IK284">
        <v>1162.98331023666</v>
      </c>
      <c r="IL284">
        <v>1250.70820730233</v>
      </c>
      <c r="IM284">
        <v>1717.08818730617</v>
      </c>
      <c r="IN284">
        <v>914.290731558067</v>
      </c>
      <c r="IO284">
        <v>381.221731085645</v>
      </c>
      <c r="IP284">
        <v>601.809015447402</v>
      </c>
      <c r="IQ284">
        <v>280.362339892325</v>
      </c>
      <c r="IR284">
        <v>114.869938858134</v>
      </c>
      <c r="IS284">
        <v>390.407802360749</v>
      </c>
      <c r="IT284">
        <v>1052.33198864935</v>
      </c>
      <c r="IU284">
        <v>742.867978401358</v>
      </c>
      <c r="IV284">
        <v>457.800268018643</v>
      </c>
      <c r="IW284">
        <v>482.367068854918</v>
      </c>
      <c r="IX284">
        <v>958.577572521686</v>
      </c>
      <c r="IY284">
        <v>856.884990979903</v>
      </c>
      <c r="IZ284">
        <v>632.291258039775</v>
      </c>
      <c r="JA284">
        <v>823.586422876272</v>
      </c>
      <c r="JB284">
        <v>727.190897805599</v>
      </c>
      <c r="JC284">
        <v>1376.81840299882</v>
      </c>
      <c r="JD284">
        <v>840.509164906073</v>
      </c>
      <c r="JE284">
        <v>1034.20615494361</v>
      </c>
      <c r="JF284">
        <v>928.904727875673</v>
      </c>
      <c r="JG284">
        <v>818.147103421712</v>
      </c>
      <c r="JH284">
        <v>1011.10956749549</v>
      </c>
      <c r="JI284">
        <v>2600.83281625228</v>
      </c>
      <c r="JJ284">
        <v>570.367353996195</v>
      </c>
      <c r="JK284">
        <v>191.156289183532</v>
      </c>
      <c r="JL284">
        <v>411.730769351199</v>
      </c>
      <c r="JM284">
        <v>193.414996749564</v>
      </c>
      <c r="JN284">
        <v>650.881494113405</v>
      </c>
      <c r="JO284">
        <v>1664.66988179352</v>
      </c>
      <c r="JP284">
        <v>319.073326315802</v>
      </c>
      <c r="JQ284">
        <v>1019.22809069488</v>
      </c>
      <c r="JR284">
        <v>948.989450441185</v>
      </c>
      <c r="JS284">
        <v>258.970871325732</v>
      </c>
      <c r="JT284">
        <v>704.727117876238</v>
      </c>
      <c r="JU284">
        <v>657.228211666625</v>
      </c>
      <c r="JV284">
        <v>903.485265301002</v>
      </c>
      <c r="JW284">
        <v>869.250332510096</v>
      </c>
      <c r="JX284">
        <v>0</v>
      </c>
      <c r="JY284">
        <v>1353.22983364227</v>
      </c>
      <c r="JZ284">
        <v>876.002679654247</v>
      </c>
      <c r="KA284">
        <v>692.211607336294</v>
      </c>
      <c r="KB284">
        <v>701.17682027304</v>
      </c>
      <c r="KC284">
        <v>922.068137157744</v>
      </c>
      <c r="KD284">
        <v>691.481938908831</v>
      </c>
      <c r="KE284">
        <v>787.347079501121</v>
      </c>
      <c r="KF284">
        <v>1140.14906172798</v>
      </c>
      <c r="KG284">
        <v>642.114520071909</v>
      </c>
      <c r="KH284">
        <v>296.645766342975</v>
      </c>
      <c r="KI284">
        <v>819.564317694177</v>
      </c>
      <c r="KJ284">
        <v>548.371770618621</v>
      </c>
      <c r="KK284">
        <v>577.565981390467</v>
      </c>
      <c r="KL284">
        <v>1108.24602775319</v>
      </c>
      <c r="KM284">
        <v>554.745069533666</v>
      </c>
      <c r="KN284">
        <v>371.424163483066</v>
      </c>
    </row>
    <row r="285" spans="1:300">
      <c r="A285">
        <v>1500.55305561431</v>
      </c>
      <c r="B285">
        <v>811.943675669695</v>
      </c>
      <c r="C285">
        <v>1037.76057658369</v>
      </c>
      <c r="D285">
        <v>1153.17583987906</v>
      </c>
      <c r="E285">
        <v>1808.90183089077</v>
      </c>
      <c r="F285">
        <v>519.875487742768</v>
      </c>
      <c r="G285">
        <v>683.617457777234</v>
      </c>
      <c r="H285">
        <v>632.943492963621</v>
      </c>
      <c r="I285">
        <v>1227.46230425009</v>
      </c>
      <c r="J285">
        <v>840.95094924452</v>
      </c>
      <c r="K285">
        <v>972.683695828349</v>
      </c>
      <c r="L285">
        <v>1045.31006617289</v>
      </c>
      <c r="M285">
        <v>2023.30878220434</v>
      </c>
      <c r="N285">
        <v>899.369516208202</v>
      </c>
      <c r="O285">
        <v>417.15514951095</v>
      </c>
      <c r="P285">
        <v>979.875958405157</v>
      </c>
      <c r="Q285">
        <v>215.971278399133</v>
      </c>
      <c r="R285">
        <v>2267.63851248045</v>
      </c>
      <c r="S285">
        <v>2206.6134676612</v>
      </c>
      <c r="T285">
        <v>742.874400388653</v>
      </c>
      <c r="U285">
        <v>460.87248485483</v>
      </c>
      <c r="V285">
        <v>320.859422875836</v>
      </c>
      <c r="W285">
        <v>924.146790676837</v>
      </c>
      <c r="X285">
        <v>1402.25442349698</v>
      </c>
      <c r="Y285">
        <v>530.455541218919</v>
      </c>
      <c r="Z285">
        <v>1333.84640054757</v>
      </c>
      <c r="AA285">
        <v>1093.50840347237</v>
      </c>
      <c r="AB285">
        <v>1049.80769384795</v>
      </c>
      <c r="AC285">
        <v>475.378351081349</v>
      </c>
      <c r="AD285">
        <v>1904.40469460382</v>
      </c>
      <c r="AE285">
        <v>1672.28656737546</v>
      </c>
      <c r="AF285">
        <v>1493.78998480662</v>
      </c>
      <c r="AG285">
        <v>260.1899014549</v>
      </c>
      <c r="AH285">
        <v>1144.28796148425</v>
      </c>
      <c r="AI285">
        <v>372.743324319988</v>
      </c>
      <c r="AJ285">
        <v>2158.30810005757</v>
      </c>
      <c r="AK285">
        <v>993.503554561672</v>
      </c>
      <c r="AL285">
        <v>2139.46454816852</v>
      </c>
      <c r="AM285">
        <v>1252.79462566611</v>
      </c>
      <c r="AN285">
        <v>2158.17213514344</v>
      </c>
      <c r="AO285">
        <v>611.402092438068</v>
      </c>
      <c r="AP285">
        <v>1045.79966422747</v>
      </c>
      <c r="AQ285">
        <v>148.850599928024</v>
      </c>
      <c r="AR285">
        <v>808.070567376345</v>
      </c>
      <c r="AS285">
        <v>2362.84538846559</v>
      </c>
      <c r="AT285">
        <v>1425.88772556696</v>
      </c>
      <c r="AU285">
        <v>391.21146014446</v>
      </c>
      <c r="AV285">
        <v>1998.2637102179</v>
      </c>
      <c r="AW285">
        <v>1066.37557883522</v>
      </c>
      <c r="AX285">
        <v>1970.70069763101</v>
      </c>
      <c r="AY285">
        <v>494.225166676457</v>
      </c>
      <c r="AZ285">
        <v>453.2732060208</v>
      </c>
      <c r="BA285">
        <v>1151.31546162401</v>
      </c>
      <c r="BB285">
        <v>1262.50959592424</v>
      </c>
      <c r="BC285">
        <v>2203.47340257748</v>
      </c>
      <c r="BD285">
        <v>1974.71933105173</v>
      </c>
      <c r="BE285">
        <v>1679.83946211356</v>
      </c>
      <c r="BF285">
        <v>769.05088772751</v>
      </c>
      <c r="BG285">
        <v>1428.31565236602</v>
      </c>
      <c r="BH285">
        <v>583.978161448227</v>
      </c>
      <c r="BI285">
        <v>878.063183018677</v>
      </c>
      <c r="BJ285">
        <v>1231.99725652709</v>
      </c>
      <c r="BK285">
        <v>1667.28785721951</v>
      </c>
      <c r="BL285">
        <v>1656.82255633242</v>
      </c>
      <c r="BM285">
        <v>920.341690641257</v>
      </c>
      <c r="BN285">
        <v>1365.21965818608</v>
      </c>
      <c r="BO285">
        <v>1227.07484677145</v>
      </c>
      <c r="BP285">
        <v>1961.75805625923</v>
      </c>
      <c r="BQ285">
        <v>2019.57721473829</v>
      </c>
      <c r="BR285">
        <v>1741.05915506427</v>
      </c>
      <c r="BS285">
        <v>1777.05036332291</v>
      </c>
      <c r="BT285">
        <v>1466.52933915682</v>
      </c>
      <c r="BU285">
        <v>1096.88666792637</v>
      </c>
      <c r="BV285">
        <v>1283.67692184195</v>
      </c>
      <c r="BW285">
        <v>2339.98800528116</v>
      </c>
      <c r="BX285">
        <v>1337.65273317892</v>
      </c>
      <c r="BY285">
        <v>1558.8124922508</v>
      </c>
      <c r="BZ285">
        <v>460.788381227668</v>
      </c>
      <c r="CA285">
        <v>1103.9395866104</v>
      </c>
      <c r="CB285">
        <v>1262.47846539677</v>
      </c>
      <c r="CC285">
        <v>1014.67247470551</v>
      </c>
      <c r="CD285">
        <v>1891.61412581426</v>
      </c>
      <c r="CE285">
        <v>1887.90557862912</v>
      </c>
      <c r="CF285">
        <v>616.451181459428</v>
      </c>
      <c r="CG285">
        <v>1840.90461119389</v>
      </c>
      <c r="CH285">
        <v>559.70010617972</v>
      </c>
      <c r="CI285">
        <v>1431.37497872562</v>
      </c>
      <c r="CJ285">
        <v>1440.30544741266</v>
      </c>
      <c r="CK285">
        <v>342.893047326461</v>
      </c>
      <c r="CL285">
        <v>1553.55287780798</v>
      </c>
      <c r="CM285">
        <v>2210.1327321416</v>
      </c>
      <c r="CN285">
        <v>264.808082850055</v>
      </c>
      <c r="CO285">
        <v>1009.52736661518</v>
      </c>
      <c r="CP285">
        <v>1191.56065990367</v>
      </c>
      <c r="CQ285">
        <v>502.538170758431</v>
      </c>
      <c r="CR285">
        <v>1530.99831673386</v>
      </c>
      <c r="CS285">
        <v>884.239953289384</v>
      </c>
      <c r="CT285">
        <v>774.661266884824</v>
      </c>
      <c r="CU285">
        <v>922.917184509386</v>
      </c>
      <c r="CV285">
        <v>1144.35536655794</v>
      </c>
      <c r="CW285">
        <v>1267.80248755019</v>
      </c>
      <c r="CX285">
        <v>1265.43041046702</v>
      </c>
      <c r="CY285">
        <v>1172.61090795193</v>
      </c>
      <c r="CZ285">
        <v>1958.46063182141</v>
      </c>
      <c r="DA285">
        <v>1400.80959419765</v>
      </c>
      <c r="DB285">
        <v>1514.526833132</v>
      </c>
      <c r="DC285">
        <v>1019.21271607806</v>
      </c>
      <c r="DD285">
        <v>496.527347854239</v>
      </c>
      <c r="DE285">
        <v>612.591817453258</v>
      </c>
      <c r="DF285">
        <v>1408.11546758415</v>
      </c>
      <c r="DG285">
        <v>1231.48893990375</v>
      </c>
      <c r="DH285">
        <v>1413.712538312</v>
      </c>
      <c r="DI285">
        <v>2023.96491380874</v>
      </c>
      <c r="DJ285">
        <v>632.938761493134</v>
      </c>
      <c r="DK285">
        <v>1914.35884614645</v>
      </c>
      <c r="DL285">
        <v>1116.95517578594</v>
      </c>
      <c r="DM285">
        <v>1367.14711963243</v>
      </c>
      <c r="DN285">
        <v>526.649403747534</v>
      </c>
      <c r="DO285">
        <v>612.227363554511</v>
      </c>
      <c r="DP285">
        <v>388.387303219623</v>
      </c>
      <c r="DQ285">
        <v>1106.51399146382</v>
      </c>
      <c r="DR285">
        <v>1181.93947237408</v>
      </c>
      <c r="DS285">
        <v>1292.61740992632</v>
      </c>
      <c r="DT285">
        <v>1236.0290282087</v>
      </c>
      <c r="DU285">
        <v>1397.20616746217</v>
      </c>
      <c r="DV285">
        <v>664.447313994636</v>
      </c>
      <c r="DW285">
        <v>2087.63824973212</v>
      </c>
      <c r="DX285">
        <v>1959.90826803972</v>
      </c>
      <c r="DY285">
        <v>561.423740897719</v>
      </c>
      <c r="DZ285">
        <v>1096.26499503812</v>
      </c>
      <c r="EA285">
        <v>205.209227311282</v>
      </c>
      <c r="EB285">
        <v>1601.6563354827</v>
      </c>
      <c r="EC285">
        <v>2049.19124504832</v>
      </c>
      <c r="ED285">
        <v>1439.85457400355</v>
      </c>
      <c r="EE285">
        <v>784.200387235307</v>
      </c>
      <c r="EF285">
        <v>1837.46581576457</v>
      </c>
      <c r="EG285">
        <v>704.268966009046</v>
      </c>
      <c r="EH285">
        <v>883.393214174265</v>
      </c>
      <c r="EI285">
        <v>487.964859070692</v>
      </c>
      <c r="EJ285">
        <v>2326.36418723649</v>
      </c>
      <c r="EK285">
        <v>596.744581373181</v>
      </c>
      <c r="EL285">
        <v>1171.18200539655</v>
      </c>
      <c r="EM285">
        <v>698.498516019339</v>
      </c>
      <c r="EN285">
        <v>1892.9504939458</v>
      </c>
      <c r="EO285">
        <v>1012.84864156391</v>
      </c>
      <c r="EP285">
        <v>1824.8331784071</v>
      </c>
      <c r="EQ285">
        <v>1751.55314187054</v>
      </c>
      <c r="ER285">
        <v>1203.88547510563</v>
      </c>
      <c r="ES285">
        <v>1473.84811223237</v>
      </c>
      <c r="ET285">
        <v>1575.06431236919</v>
      </c>
      <c r="EU285">
        <v>484.38344824111</v>
      </c>
      <c r="EV285">
        <v>715.331637524724</v>
      </c>
      <c r="EW285">
        <v>801.172952663874</v>
      </c>
      <c r="EX285">
        <v>1060.35405854998</v>
      </c>
      <c r="EY285">
        <v>2150.94294311235</v>
      </c>
      <c r="EZ285">
        <v>1550.11902734409</v>
      </c>
      <c r="FA285">
        <v>1831.15290991353</v>
      </c>
      <c r="FB285">
        <v>1379.6827096988</v>
      </c>
      <c r="FC285">
        <v>1277.76274805412</v>
      </c>
      <c r="FD285">
        <v>1528.04599831365</v>
      </c>
      <c r="FE285">
        <v>1343.46609198646</v>
      </c>
      <c r="FF285">
        <v>1355.86358365335</v>
      </c>
      <c r="FG285">
        <v>1027.70868735912</v>
      </c>
      <c r="FH285">
        <v>2082.39080625781</v>
      </c>
      <c r="FI285">
        <v>1513.33060853198</v>
      </c>
      <c r="FJ285">
        <v>1113.46700429852</v>
      </c>
      <c r="FK285">
        <v>888.152317443347</v>
      </c>
      <c r="FL285">
        <v>1355.29861040296</v>
      </c>
      <c r="FM285">
        <v>1621.97146358489</v>
      </c>
      <c r="FN285">
        <v>2223.6251924072</v>
      </c>
      <c r="FO285">
        <v>1986.58023290256</v>
      </c>
      <c r="FP285">
        <v>615.04682171591</v>
      </c>
      <c r="FQ285">
        <v>791.341233347649</v>
      </c>
      <c r="FR285">
        <v>924.116260689677</v>
      </c>
      <c r="FS285">
        <v>1456.97999608705</v>
      </c>
      <c r="FT285">
        <v>1740.83485710426</v>
      </c>
      <c r="FU285">
        <v>555.776057280725</v>
      </c>
      <c r="FV285">
        <v>2379.66157861678</v>
      </c>
      <c r="FW285">
        <v>1418.36896541391</v>
      </c>
      <c r="FX285">
        <v>1027.87582063235</v>
      </c>
      <c r="FY285">
        <v>1696.97350121356</v>
      </c>
      <c r="FZ285">
        <v>1747.32399214772</v>
      </c>
      <c r="GA285">
        <v>1970.29247369259</v>
      </c>
      <c r="GB285">
        <v>2164.21511801964</v>
      </c>
      <c r="GC285">
        <v>405.578238265497</v>
      </c>
      <c r="GD285">
        <v>708.722605983084</v>
      </c>
      <c r="GE285">
        <v>1902.34106874877</v>
      </c>
      <c r="GF285">
        <v>846.353667118568</v>
      </c>
      <c r="GG285">
        <v>1981.45316028588</v>
      </c>
      <c r="GH285">
        <v>1357.89772790252</v>
      </c>
      <c r="GI285">
        <v>1797.49098566242</v>
      </c>
      <c r="GJ285">
        <v>719.744520936673</v>
      </c>
      <c r="GK285">
        <v>740.212400644165</v>
      </c>
      <c r="GL285">
        <v>1628.62424726694</v>
      </c>
      <c r="GM285">
        <v>2548.21119658666</v>
      </c>
      <c r="GN285">
        <v>1938.39190960259</v>
      </c>
      <c r="GO285">
        <v>1994.49762793266</v>
      </c>
      <c r="GP285">
        <v>882.450943770836</v>
      </c>
      <c r="GQ285">
        <v>708.378979158074</v>
      </c>
      <c r="GR285">
        <v>1394.10892182283</v>
      </c>
      <c r="GS285">
        <v>1773.78607738721</v>
      </c>
      <c r="GT285">
        <v>1533.08155307637</v>
      </c>
      <c r="GU285">
        <v>1295.8310099824</v>
      </c>
      <c r="GV285">
        <v>2022.35514512808</v>
      </c>
      <c r="GW285">
        <v>726.017559009993</v>
      </c>
      <c r="GX285">
        <v>973.874885010887</v>
      </c>
      <c r="GY285">
        <v>304.212414178303</v>
      </c>
      <c r="GZ285">
        <v>753.396758467569</v>
      </c>
      <c r="HA285">
        <v>1461.24191574217</v>
      </c>
      <c r="HB285">
        <v>263.121183162551</v>
      </c>
      <c r="HC285">
        <v>827.877429489225</v>
      </c>
      <c r="HD285">
        <v>944.37960481236</v>
      </c>
      <c r="HE285">
        <v>1168.89622193485</v>
      </c>
      <c r="HF285">
        <v>812.589159842525</v>
      </c>
      <c r="HG285">
        <v>811.482236451517</v>
      </c>
      <c r="HH285">
        <v>1170.94368577097</v>
      </c>
      <c r="HI285">
        <v>1016.16424033749</v>
      </c>
      <c r="HJ285">
        <v>1411.46321822767</v>
      </c>
      <c r="HK285">
        <v>1469.72216330237</v>
      </c>
      <c r="HL285">
        <v>379.39969773616</v>
      </c>
      <c r="HM285">
        <v>542.127254176443</v>
      </c>
      <c r="HN285">
        <v>1026.1372792643</v>
      </c>
      <c r="HO285">
        <v>307.500084145943</v>
      </c>
      <c r="HP285">
        <v>1059.31730635932</v>
      </c>
      <c r="HQ285">
        <v>755.215414999792</v>
      </c>
      <c r="HR285">
        <v>931.924679578502</v>
      </c>
      <c r="HS285">
        <v>686.506851925482</v>
      </c>
      <c r="HT285">
        <v>835.000359244825</v>
      </c>
      <c r="HU285">
        <v>1121.20787172049</v>
      </c>
      <c r="HV285">
        <v>1537.29548597103</v>
      </c>
      <c r="HW285">
        <v>722.084874984474</v>
      </c>
      <c r="HX285">
        <v>584.109133358731</v>
      </c>
      <c r="HY285">
        <v>841.638177798494</v>
      </c>
      <c r="HZ285">
        <v>1513.38604554592</v>
      </c>
      <c r="IA285">
        <v>2169.27871449432</v>
      </c>
      <c r="IB285">
        <v>699.519419646752</v>
      </c>
      <c r="IC285">
        <v>149.891330879142</v>
      </c>
      <c r="ID285">
        <v>1138.49635809097</v>
      </c>
      <c r="IE285">
        <v>808.639064727584</v>
      </c>
      <c r="IF285">
        <v>1092.16148033355</v>
      </c>
      <c r="IG285">
        <v>1946.8683200981</v>
      </c>
      <c r="IH285">
        <v>1130.14906245466</v>
      </c>
      <c r="II285">
        <v>1100.65168858035</v>
      </c>
      <c r="IJ285">
        <v>885.312239005709</v>
      </c>
      <c r="IK285">
        <v>1228.27211660008</v>
      </c>
      <c r="IL285">
        <v>2466.9282296745</v>
      </c>
      <c r="IM285">
        <v>364.481965721311</v>
      </c>
      <c r="IN285">
        <v>1830.81400583538</v>
      </c>
      <c r="IO285">
        <v>1213.30809383285</v>
      </c>
      <c r="IP285">
        <v>898.596863673929</v>
      </c>
      <c r="IQ285">
        <v>1446.13548525204</v>
      </c>
      <c r="IR285">
        <v>1459.56439001693</v>
      </c>
      <c r="IS285">
        <v>1095.9823161739</v>
      </c>
      <c r="IT285">
        <v>319.802376780048</v>
      </c>
      <c r="IU285">
        <v>626.216749809568</v>
      </c>
      <c r="IV285">
        <v>1436.50260607983</v>
      </c>
      <c r="IW285">
        <v>959.208829253775</v>
      </c>
      <c r="IX285">
        <v>411.696720672739</v>
      </c>
      <c r="IY285">
        <v>758.300708573607</v>
      </c>
      <c r="IZ285">
        <v>752.704554356151</v>
      </c>
      <c r="JA285">
        <v>1144.73496478447</v>
      </c>
      <c r="JB285">
        <v>1603.7002727246</v>
      </c>
      <c r="JC285">
        <v>675.334625518138</v>
      </c>
      <c r="JD285">
        <v>654.54012143486</v>
      </c>
      <c r="JE285">
        <v>947.077511806355</v>
      </c>
      <c r="JF285">
        <v>1013.18727787888</v>
      </c>
      <c r="JG285">
        <v>2114.40673431798</v>
      </c>
      <c r="JH285">
        <v>342.191326048739</v>
      </c>
      <c r="JI285">
        <v>1353.27559822576</v>
      </c>
      <c r="JJ285">
        <v>1627.08864311232</v>
      </c>
      <c r="JK285">
        <v>1164.12405889544</v>
      </c>
      <c r="JL285">
        <v>1437.44346969846</v>
      </c>
      <c r="JM285">
        <v>1374.45469430556</v>
      </c>
      <c r="JN285">
        <v>1401.75874997554</v>
      </c>
      <c r="JO285">
        <v>619.774691683852</v>
      </c>
      <c r="JP285">
        <v>1619.76295545799</v>
      </c>
      <c r="JQ285">
        <v>521.464475552976</v>
      </c>
      <c r="JR285">
        <v>2152.85562198875</v>
      </c>
      <c r="JS285">
        <v>1275.88954644301</v>
      </c>
      <c r="JT285">
        <v>1997.47331487779</v>
      </c>
      <c r="JU285">
        <v>722.556473119979</v>
      </c>
      <c r="JV285">
        <v>695.118428354731</v>
      </c>
      <c r="JW285">
        <v>2203.60183292832</v>
      </c>
      <c r="JX285">
        <v>1353.22983364227</v>
      </c>
      <c r="JY285">
        <v>0</v>
      </c>
      <c r="JZ285">
        <v>1820.86496629817</v>
      </c>
      <c r="KA285">
        <v>1808.20759818243</v>
      </c>
      <c r="KB285">
        <v>1978.06360569515</v>
      </c>
      <c r="KC285">
        <v>1034.75165344354</v>
      </c>
      <c r="KD285">
        <v>677.305403400651</v>
      </c>
      <c r="KE285">
        <v>2028.6122802792</v>
      </c>
      <c r="KF285">
        <v>1367.51305751009</v>
      </c>
      <c r="KG285">
        <v>791.487355644595</v>
      </c>
      <c r="KH285">
        <v>1444.33393165072</v>
      </c>
      <c r="KI285">
        <v>2054.6662752802</v>
      </c>
      <c r="KJ285">
        <v>864.08925776438</v>
      </c>
      <c r="KK285">
        <v>1501.09334548894</v>
      </c>
      <c r="KL285">
        <v>518.048537166098</v>
      </c>
      <c r="KM285">
        <v>1565.20465769383</v>
      </c>
      <c r="KN285">
        <v>1616.09097378637</v>
      </c>
    </row>
    <row r="286" spans="1:300">
      <c r="A286">
        <v>1718.48526425424</v>
      </c>
      <c r="B286">
        <v>1946.62378114386</v>
      </c>
      <c r="C286">
        <v>1236.1680542561</v>
      </c>
      <c r="D286">
        <v>669.189303686996</v>
      </c>
      <c r="E286">
        <v>1192.51873850503</v>
      </c>
      <c r="F286">
        <v>1321.85354811925</v>
      </c>
      <c r="G286">
        <v>1906.44533113711</v>
      </c>
      <c r="H286">
        <v>2037.66052430699</v>
      </c>
      <c r="I286">
        <v>1343.96778719198</v>
      </c>
      <c r="J286">
        <v>2387.7599199088</v>
      </c>
      <c r="K286">
        <v>2095.99590154203</v>
      </c>
      <c r="L286">
        <v>1856.13921486383</v>
      </c>
      <c r="M286">
        <v>1122.0999098443</v>
      </c>
      <c r="N286">
        <v>931.618449918094</v>
      </c>
      <c r="O286">
        <v>1924.90291626585</v>
      </c>
      <c r="P286">
        <v>1485.36751270307</v>
      </c>
      <c r="Q286">
        <v>1605.64424497795</v>
      </c>
      <c r="R286">
        <v>1868.57701705476</v>
      </c>
      <c r="S286">
        <v>936.205301424641</v>
      </c>
      <c r="T286">
        <v>1963.9389568735</v>
      </c>
      <c r="U286">
        <v>1427.15965907406</v>
      </c>
      <c r="V286">
        <v>1531.07450429263</v>
      </c>
      <c r="W286">
        <v>2252.65443026187</v>
      </c>
      <c r="X286">
        <v>624.581654285101</v>
      </c>
      <c r="Y286">
        <v>1365.9018287022</v>
      </c>
      <c r="Z286">
        <v>774.735924332034</v>
      </c>
      <c r="AA286">
        <v>840.278012136948</v>
      </c>
      <c r="AB286">
        <v>788.306670242046</v>
      </c>
      <c r="AC286">
        <v>1909.93515026886</v>
      </c>
      <c r="AD286">
        <v>140.848813612375</v>
      </c>
      <c r="AE286">
        <v>487.353453957844</v>
      </c>
      <c r="AF286">
        <v>1498.44396577048</v>
      </c>
      <c r="AG286">
        <v>1823.36329017894</v>
      </c>
      <c r="AH286">
        <v>682.954201280788</v>
      </c>
      <c r="AI286">
        <v>1971.26420027069</v>
      </c>
      <c r="AJ286">
        <v>1076.59577199168</v>
      </c>
      <c r="AK286">
        <v>860.679250766376</v>
      </c>
      <c r="AL286">
        <v>1630.1550970528</v>
      </c>
      <c r="AM286">
        <v>1246.09315143011</v>
      </c>
      <c r="AN286">
        <v>1756.39938774101</v>
      </c>
      <c r="AO286">
        <v>1639.94095823759</v>
      </c>
      <c r="AP286">
        <v>2537.97214324193</v>
      </c>
      <c r="AQ286">
        <v>1773.93026233314</v>
      </c>
      <c r="AR286">
        <v>1828.5793763999</v>
      </c>
      <c r="AS286">
        <v>1930.85236068758</v>
      </c>
      <c r="AT286">
        <v>1495.29497485985</v>
      </c>
      <c r="AU286">
        <v>1437.94846888846</v>
      </c>
      <c r="AV286">
        <v>1829.07873345303</v>
      </c>
      <c r="AW286">
        <v>1752.30606234613</v>
      </c>
      <c r="AX286">
        <v>430.00237209998</v>
      </c>
      <c r="AY286">
        <v>1435.86770763153</v>
      </c>
      <c r="AZ286">
        <v>1829.37169637091</v>
      </c>
      <c r="BA286">
        <v>705.75113240234</v>
      </c>
      <c r="BB286">
        <v>1028.19395049835</v>
      </c>
      <c r="BC286">
        <v>1001.83884442049</v>
      </c>
      <c r="BD286">
        <v>489.875373559863</v>
      </c>
      <c r="BE286">
        <v>239.842710178099</v>
      </c>
      <c r="BF286">
        <v>2012.53556772681</v>
      </c>
      <c r="BG286">
        <v>401.863461535116</v>
      </c>
      <c r="BH286">
        <v>1977.1754952598</v>
      </c>
      <c r="BI286">
        <v>945.516963284481</v>
      </c>
      <c r="BJ286">
        <v>1834.27561568917</v>
      </c>
      <c r="BK286">
        <v>1667.66644127315</v>
      </c>
      <c r="BL286">
        <v>309.918349048549</v>
      </c>
      <c r="BM286">
        <v>1679.64677644797</v>
      </c>
      <c r="BN286">
        <v>1271.06568254296</v>
      </c>
      <c r="BO286">
        <v>1449.74104143221</v>
      </c>
      <c r="BP286">
        <v>472.017072013359</v>
      </c>
      <c r="BQ286">
        <v>834.471553236097</v>
      </c>
      <c r="BR286">
        <v>1131.39022829163</v>
      </c>
      <c r="BS286">
        <v>758.694693805542</v>
      </c>
      <c r="BT286">
        <v>2011.57946953151</v>
      </c>
      <c r="BU286">
        <v>2493.12918861031</v>
      </c>
      <c r="BV286">
        <v>2109.18814644787</v>
      </c>
      <c r="BW286">
        <v>912.710524202616</v>
      </c>
      <c r="BX286">
        <v>2087.15083292153</v>
      </c>
      <c r="BY286">
        <v>2396.84354182295</v>
      </c>
      <c r="BZ286">
        <v>1375.27227750594</v>
      </c>
      <c r="CA286">
        <v>1403.68375702348</v>
      </c>
      <c r="CB286">
        <v>683.998693609692</v>
      </c>
      <c r="CC286">
        <v>810.903782497568</v>
      </c>
      <c r="CD286">
        <v>968.334766466342</v>
      </c>
      <c r="CE286">
        <v>311.338070289144</v>
      </c>
      <c r="CF286">
        <v>1206.56179272105</v>
      </c>
      <c r="CG286">
        <v>616.486073087285</v>
      </c>
      <c r="CH286">
        <v>1286.18827044448</v>
      </c>
      <c r="CI286">
        <v>2770.8964934068</v>
      </c>
      <c r="CJ286">
        <v>2980.97189431138</v>
      </c>
      <c r="CK286">
        <v>1478.42301550026</v>
      </c>
      <c r="CL286">
        <v>573.501481712837</v>
      </c>
      <c r="CM286">
        <v>1457.73097027075</v>
      </c>
      <c r="CN286">
        <v>1892.31943124277</v>
      </c>
      <c r="CO286">
        <v>2742.39020534594</v>
      </c>
      <c r="CP286">
        <v>746.793817798951</v>
      </c>
      <c r="CQ286">
        <v>1820.8259903583</v>
      </c>
      <c r="CR286">
        <v>836.433662542</v>
      </c>
      <c r="CS286">
        <v>1011.80986900888</v>
      </c>
      <c r="CT286">
        <v>1049.87702826419</v>
      </c>
      <c r="CU286">
        <v>901.372704997116</v>
      </c>
      <c r="CV286">
        <v>713.022504120717</v>
      </c>
      <c r="CW286">
        <v>1935.15584057806</v>
      </c>
      <c r="CX286">
        <v>580.580211964982</v>
      </c>
      <c r="CY286">
        <v>680.806027857381</v>
      </c>
      <c r="CZ286">
        <v>363.921829556919</v>
      </c>
      <c r="DA286">
        <v>2599.14788526987</v>
      </c>
      <c r="DB286">
        <v>392.128356431772</v>
      </c>
      <c r="DC286">
        <v>2291.9581541602</v>
      </c>
      <c r="DD286">
        <v>1346.5732674055</v>
      </c>
      <c r="DE286">
        <v>1212.73942703344</v>
      </c>
      <c r="DF286">
        <v>2718.00121906398</v>
      </c>
      <c r="DG286">
        <v>755.617380736695</v>
      </c>
      <c r="DH286">
        <v>2479.0772640417</v>
      </c>
      <c r="DI286">
        <v>512.920146131301</v>
      </c>
      <c r="DJ286">
        <v>1259.94022050072</v>
      </c>
      <c r="DK286">
        <v>167.937472892193</v>
      </c>
      <c r="DL286">
        <v>2131.06469241481</v>
      </c>
      <c r="DM286">
        <v>543.524982226322</v>
      </c>
      <c r="DN286">
        <v>1867.20531982971</v>
      </c>
      <c r="DO286">
        <v>1301.33932521771</v>
      </c>
      <c r="DP286">
        <v>1532.77231404286</v>
      </c>
      <c r="DQ286">
        <v>900.061159994724</v>
      </c>
      <c r="DR286">
        <v>837.633201926899</v>
      </c>
      <c r="DS286">
        <v>528.954031319194</v>
      </c>
      <c r="DT286">
        <v>594.563406973044</v>
      </c>
      <c r="DU286">
        <v>2462.49027890051</v>
      </c>
      <c r="DV286">
        <v>1184.62621442597</v>
      </c>
      <c r="DW286">
        <v>1498.88253398168</v>
      </c>
      <c r="DX286">
        <v>860.471410857491</v>
      </c>
      <c r="DY286">
        <v>1295.95016218363</v>
      </c>
      <c r="DZ286">
        <v>1841.32908273551</v>
      </c>
      <c r="EA286">
        <v>1668.51300999457</v>
      </c>
      <c r="EB286">
        <v>1484.78212964935</v>
      </c>
      <c r="EC286">
        <v>1766.38966472101</v>
      </c>
      <c r="ED286">
        <v>493.357454957324</v>
      </c>
      <c r="EE286">
        <v>1128.02265295264</v>
      </c>
      <c r="EF286">
        <v>1580.56962311086</v>
      </c>
      <c r="EG286">
        <v>1929.28673958596</v>
      </c>
      <c r="EH286">
        <v>2151.1002213149</v>
      </c>
      <c r="EI286">
        <v>1333.63414199878</v>
      </c>
      <c r="EJ286">
        <v>1783.89613926221</v>
      </c>
      <c r="EK286">
        <v>1411.20932754527</v>
      </c>
      <c r="EL286">
        <v>1853.16636751379</v>
      </c>
      <c r="EM286">
        <v>1176.09723577809</v>
      </c>
      <c r="EN286">
        <v>833.675434712504</v>
      </c>
      <c r="EO286">
        <v>808.022085281212</v>
      </c>
      <c r="EP286">
        <v>1307.70312646885</v>
      </c>
      <c r="EQ286">
        <v>89.1000977623125</v>
      </c>
      <c r="ER286">
        <v>1576.7277684749</v>
      </c>
      <c r="ES286">
        <v>666.239316190609</v>
      </c>
      <c r="ET286">
        <v>1306.20551725165</v>
      </c>
      <c r="EU286">
        <v>1568.82830403461</v>
      </c>
      <c r="EV286">
        <v>1227.4771100196</v>
      </c>
      <c r="EW286">
        <v>1065.28446148765</v>
      </c>
      <c r="EX286">
        <v>797.668188006005</v>
      </c>
      <c r="EY286">
        <v>757.40180378347</v>
      </c>
      <c r="EZ286">
        <v>1496.93737246849</v>
      </c>
      <c r="FA286">
        <v>156.573407285133</v>
      </c>
      <c r="FB286">
        <v>1488.60468683858</v>
      </c>
      <c r="FC286">
        <v>2473.91209267427</v>
      </c>
      <c r="FD286">
        <v>1368.19255990874</v>
      </c>
      <c r="FE286">
        <v>495.22325647196</v>
      </c>
      <c r="FF286">
        <v>1335.29290275034</v>
      </c>
      <c r="FG286">
        <v>843.794411827371</v>
      </c>
      <c r="FH286">
        <v>964.901307323943</v>
      </c>
      <c r="FI286">
        <v>320.932532360984</v>
      </c>
      <c r="FJ286">
        <v>886.695267196291</v>
      </c>
      <c r="FK286">
        <v>1063.90660777444</v>
      </c>
      <c r="FL286">
        <v>711.440659709901</v>
      </c>
      <c r="FM286">
        <v>305.556177097625</v>
      </c>
      <c r="FN286">
        <v>1898.13644947333</v>
      </c>
      <c r="FO286">
        <v>1615.88708328779</v>
      </c>
      <c r="FP286">
        <v>1846.07564995306</v>
      </c>
      <c r="FQ286">
        <v>1113.05470908297</v>
      </c>
      <c r="FR286">
        <v>1615.3524347391</v>
      </c>
      <c r="FS286">
        <v>512.715985114939</v>
      </c>
      <c r="FT286">
        <v>172.457521072933</v>
      </c>
      <c r="FU286">
        <v>1272.08098648832</v>
      </c>
      <c r="FV286">
        <v>1710.73038659492</v>
      </c>
      <c r="FW286">
        <v>2645.57568017732</v>
      </c>
      <c r="FX286">
        <v>2594.75046509994</v>
      </c>
      <c r="FY286">
        <v>997.602778327999</v>
      </c>
      <c r="FZ286">
        <v>1036.69169355722</v>
      </c>
      <c r="GA286">
        <v>1289.31764600525</v>
      </c>
      <c r="GB286">
        <v>961.791980587414</v>
      </c>
      <c r="GC286">
        <v>1714.06752195479</v>
      </c>
      <c r="GD286">
        <v>1307.36901319334</v>
      </c>
      <c r="GE286">
        <v>475.733450031328</v>
      </c>
      <c r="GF286">
        <v>1569.56002216954</v>
      </c>
      <c r="GG286">
        <v>1401.73610658435</v>
      </c>
      <c r="GH286">
        <v>508.309363370341</v>
      </c>
      <c r="GI286">
        <v>111.531027990809</v>
      </c>
      <c r="GJ286">
        <v>1222.19715416362</v>
      </c>
      <c r="GK286">
        <v>1296.46025932068</v>
      </c>
      <c r="GL286">
        <v>193.954043518873</v>
      </c>
      <c r="GM286">
        <v>1091.28704734362</v>
      </c>
      <c r="GN286">
        <v>161.718795426757</v>
      </c>
      <c r="GO286">
        <v>300.556080120219</v>
      </c>
      <c r="GP286">
        <v>1280.09437172427</v>
      </c>
      <c r="GQ286">
        <v>1114.28752932567</v>
      </c>
      <c r="GR286">
        <v>437.717897293552</v>
      </c>
      <c r="GS286">
        <v>411.248466510207</v>
      </c>
      <c r="GT286">
        <v>688.850525527567</v>
      </c>
      <c r="GU286">
        <v>679.017597189568</v>
      </c>
      <c r="GV286">
        <v>426.515363669917</v>
      </c>
      <c r="GW286">
        <v>1978.39631762667</v>
      </c>
      <c r="GX286">
        <v>1120.96324470062</v>
      </c>
      <c r="GY286">
        <v>1529.16531852191</v>
      </c>
      <c r="GZ286">
        <v>1923.36713416604</v>
      </c>
      <c r="HA286">
        <v>2737.27046512026</v>
      </c>
      <c r="HB286">
        <v>1714.68097554251</v>
      </c>
      <c r="HC286">
        <v>2158.16876387529</v>
      </c>
      <c r="HD286">
        <v>2378.42538108341</v>
      </c>
      <c r="HE286">
        <v>805.490100275025</v>
      </c>
      <c r="HF286">
        <v>1049.08770357603</v>
      </c>
      <c r="HG286">
        <v>1014.47868931358</v>
      </c>
      <c r="HH286">
        <v>2593.40530338377</v>
      </c>
      <c r="HI286">
        <v>898.799735818306</v>
      </c>
      <c r="HJ286">
        <v>1363.63937966594</v>
      </c>
      <c r="HK286">
        <v>593.242999534176</v>
      </c>
      <c r="HL286">
        <v>1557.97766753336</v>
      </c>
      <c r="HM286">
        <v>1296.72497763738</v>
      </c>
      <c r="HN286">
        <v>907.860880418625</v>
      </c>
      <c r="HO286">
        <v>1677.15736186503</v>
      </c>
      <c r="HP286">
        <v>1603.96054455415</v>
      </c>
      <c r="HQ286">
        <v>2042.7695574211</v>
      </c>
      <c r="HR286">
        <v>2057.60547655174</v>
      </c>
      <c r="HS286">
        <v>2164.09680108745</v>
      </c>
      <c r="HT286">
        <v>1424.63666004858</v>
      </c>
      <c r="HU286">
        <v>712.986313597014</v>
      </c>
      <c r="HV286">
        <v>917.581404996132</v>
      </c>
      <c r="HW286">
        <v>1502.4960234543</v>
      </c>
      <c r="HX286">
        <v>1359.57628236334</v>
      </c>
      <c r="HY286">
        <v>1358.11410805308</v>
      </c>
      <c r="HZ286">
        <v>491.724817513438</v>
      </c>
      <c r="IA286">
        <v>1372.02063238361</v>
      </c>
      <c r="IB286">
        <v>1963.47933430018</v>
      </c>
      <c r="IC286">
        <v>1875.44690886565</v>
      </c>
      <c r="ID286">
        <v>816.618549231739</v>
      </c>
      <c r="IE286">
        <v>1847.0712899637</v>
      </c>
      <c r="IF286">
        <v>761.886980887431</v>
      </c>
      <c r="IG286">
        <v>657.97411361149</v>
      </c>
      <c r="IH286">
        <v>750.069229663199</v>
      </c>
      <c r="II286">
        <v>2057.81139738297</v>
      </c>
      <c r="IJ286">
        <v>1377.25810575454</v>
      </c>
      <c r="IK286">
        <v>2024.02991852332</v>
      </c>
      <c r="IL286">
        <v>1745.11898087896</v>
      </c>
      <c r="IM286">
        <v>2159.24205825976</v>
      </c>
      <c r="IN286">
        <v>45.0384226262345</v>
      </c>
      <c r="IO286">
        <v>676.004906303749</v>
      </c>
      <c r="IP286">
        <v>1390.05354155844</v>
      </c>
      <c r="IQ286">
        <v>596.61438274131</v>
      </c>
      <c r="IR286">
        <v>893.808565214618</v>
      </c>
      <c r="IS286">
        <v>797.515143310532</v>
      </c>
      <c r="IT286">
        <v>1610.04627905505</v>
      </c>
      <c r="IU286">
        <v>1240.15752670577</v>
      </c>
      <c r="IV286">
        <v>456.616582707066</v>
      </c>
      <c r="IW286">
        <v>914.903161455212</v>
      </c>
      <c r="IX286">
        <v>1424.09584142375</v>
      </c>
      <c r="IY286">
        <v>1075.06019202</v>
      </c>
      <c r="IZ286">
        <v>1117.78577401386</v>
      </c>
      <c r="JA286">
        <v>720.660975708185</v>
      </c>
      <c r="JB286">
        <v>1567.47691093043</v>
      </c>
      <c r="JC286">
        <v>1480.68753178017</v>
      </c>
      <c r="JD286">
        <v>1554.67646638173</v>
      </c>
      <c r="JE286">
        <v>1009.45654128755</v>
      </c>
      <c r="JF286">
        <v>890.423698133207</v>
      </c>
      <c r="JG286">
        <v>650.126938890335</v>
      </c>
      <c r="JH286">
        <v>1528.89745729011</v>
      </c>
      <c r="JI286">
        <v>2759.28122306802</v>
      </c>
      <c r="JJ286">
        <v>1376.36846428701</v>
      </c>
      <c r="JK286">
        <v>928.590569408256</v>
      </c>
      <c r="JL286">
        <v>487.89902743383</v>
      </c>
      <c r="JM286">
        <v>691.617657715791</v>
      </c>
      <c r="JN286">
        <v>419.115131376048</v>
      </c>
      <c r="JO286">
        <v>1836.90480000744</v>
      </c>
      <c r="JP286">
        <v>642.422948989049</v>
      </c>
      <c r="JQ286">
        <v>1700.55206001058</v>
      </c>
      <c r="JR286">
        <v>1530.54525764507</v>
      </c>
      <c r="JS286">
        <v>699.41695480314</v>
      </c>
      <c r="JT286">
        <v>597.973177942301</v>
      </c>
      <c r="JU286">
        <v>1329.73492528334</v>
      </c>
      <c r="JV286">
        <v>1141.83916169643</v>
      </c>
      <c r="JW286">
        <v>829.277501420031</v>
      </c>
      <c r="JX286">
        <v>876.002679654247</v>
      </c>
      <c r="JY286">
        <v>1820.86496629817</v>
      </c>
      <c r="JZ286">
        <v>0</v>
      </c>
      <c r="KA286">
        <v>1429.24381920638</v>
      </c>
      <c r="KB286">
        <v>552.501122559936</v>
      </c>
      <c r="KC286">
        <v>868.281792071284</v>
      </c>
      <c r="KD286">
        <v>1199.13367310382</v>
      </c>
      <c r="KE286">
        <v>487.448369337902</v>
      </c>
      <c r="KF286">
        <v>755.822036312417</v>
      </c>
      <c r="KG286">
        <v>1051.02322368592</v>
      </c>
      <c r="KH286">
        <v>581.627907069534</v>
      </c>
      <c r="KI286">
        <v>484.56034117385</v>
      </c>
      <c r="KJ286">
        <v>1006.06442804082</v>
      </c>
      <c r="KK286">
        <v>1429.50235608788</v>
      </c>
      <c r="KL286">
        <v>1364.2231435941</v>
      </c>
      <c r="KM286">
        <v>1384.34077542926</v>
      </c>
      <c r="KN286">
        <v>1119.15251665866</v>
      </c>
    </row>
    <row r="287" spans="1:300">
      <c r="A287">
        <v>525.841596187287</v>
      </c>
      <c r="B287">
        <v>1290.6436630211</v>
      </c>
      <c r="C287">
        <v>783.222285799414</v>
      </c>
      <c r="D287">
        <v>1352.36233657472</v>
      </c>
      <c r="E287">
        <v>252.281997773819</v>
      </c>
      <c r="F287">
        <v>1400.90429177384</v>
      </c>
      <c r="G287">
        <v>2332.89451991355</v>
      </c>
      <c r="H287">
        <v>1524.71097126578</v>
      </c>
      <c r="I287">
        <v>581.326846806166</v>
      </c>
      <c r="J287">
        <v>2641.1637982179</v>
      </c>
      <c r="K287">
        <v>2622.90191849596</v>
      </c>
      <c r="L287">
        <v>1021.67941194002</v>
      </c>
      <c r="M287">
        <v>479.302122358588</v>
      </c>
      <c r="N287">
        <v>1453.6097012416</v>
      </c>
      <c r="O287">
        <v>1580.93455058586</v>
      </c>
      <c r="P287">
        <v>848.343883550857</v>
      </c>
      <c r="Q287">
        <v>1681.87107218102</v>
      </c>
      <c r="R287">
        <v>517.655317501909</v>
      </c>
      <c r="S287">
        <v>848.965068260791</v>
      </c>
      <c r="T287">
        <v>2404.3692219471</v>
      </c>
      <c r="U287">
        <v>1739.95177255776</v>
      </c>
      <c r="V287">
        <v>1725.22670951665</v>
      </c>
      <c r="W287">
        <v>2663.61733278374</v>
      </c>
      <c r="X287">
        <v>913.962288489929</v>
      </c>
      <c r="Y287">
        <v>1324.14064720858</v>
      </c>
      <c r="Z287">
        <v>805.703503649419</v>
      </c>
      <c r="AA287">
        <v>1649.39252419885</v>
      </c>
      <c r="AB287">
        <v>1452.74707886358</v>
      </c>
      <c r="AC287">
        <v>2196.1450587075</v>
      </c>
      <c r="AD287">
        <v>1359.2406059759</v>
      </c>
      <c r="AE287">
        <v>942.314942041484</v>
      </c>
      <c r="AF287">
        <v>360.15376584249</v>
      </c>
      <c r="AG287">
        <v>1996.06432206614</v>
      </c>
      <c r="AH287">
        <v>1391.32486626307</v>
      </c>
      <c r="AI287">
        <v>2153.09882000803</v>
      </c>
      <c r="AJ287">
        <v>661.632765230124</v>
      </c>
      <c r="AK287">
        <v>1512.80808876847</v>
      </c>
      <c r="AL287">
        <v>335.202074841978</v>
      </c>
      <c r="AM287">
        <v>562.835337322656</v>
      </c>
      <c r="AN287">
        <v>393.776313155971</v>
      </c>
      <c r="AO287">
        <v>2099.73886430361</v>
      </c>
      <c r="AP287">
        <v>2842.88456226351</v>
      </c>
      <c r="AQ287">
        <v>1671.62304963065</v>
      </c>
      <c r="AR287">
        <v>2363.94826459091</v>
      </c>
      <c r="AS287">
        <v>606.646810187659</v>
      </c>
      <c r="AT287">
        <v>425.156810622515</v>
      </c>
      <c r="AU287">
        <v>1630.60476231014</v>
      </c>
      <c r="AV287">
        <v>399.876563771421</v>
      </c>
      <c r="AW287">
        <v>918.000763559332</v>
      </c>
      <c r="AX287">
        <v>1118.26530156474</v>
      </c>
      <c r="AY287">
        <v>1794.2941081794</v>
      </c>
      <c r="AZ287">
        <v>1472.06753046765</v>
      </c>
      <c r="BA287">
        <v>1141.18927324673</v>
      </c>
      <c r="BB287">
        <v>650.307427287791</v>
      </c>
      <c r="BC287">
        <v>782.503007435976</v>
      </c>
      <c r="BD287">
        <v>1061.25282239971</v>
      </c>
      <c r="BE287">
        <v>1555.59116511667</v>
      </c>
      <c r="BF287">
        <v>2447.79516652498</v>
      </c>
      <c r="BG287">
        <v>1248.67332296095</v>
      </c>
      <c r="BH287">
        <v>2305.76080557032</v>
      </c>
      <c r="BI287">
        <v>1316.97493253393</v>
      </c>
      <c r="BJ287">
        <v>851.095652081221</v>
      </c>
      <c r="BK287">
        <v>345.96240232226</v>
      </c>
      <c r="BL287">
        <v>1129.38154694788</v>
      </c>
      <c r="BM287">
        <v>991.404324981653</v>
      </c>
      <c r="BN287">
        <v>447.484340919973</v>
      </c>
      <c r="BO287">
        <v>601.205755477157</v>
      </c>
      <c r="BP287">
        <v>1068.50513496532</v>
      </c>
      <c r="BQ287">
        <v>755.093255130428</v>
      </c>
      <c r="BR287">
        <v>299.088858008342</v>
      </c>
      <c r="BS287">
        <v>686.03944084009</v>
      </c>
      <c r="BT287">
        <v>857.480383448218</v>
      </c>
      <c r="BU287">
        <v>2872.87397707466</v>
      </c>
      <c r="BV287">
        <v>1098.81408034771</v>
      </c>
      <c r="BW287">
        <v>1043.28428402648</v>
      </c>
      <c r="BX287">
        <v>1034.43054430949</v>
      </c>
      <c r="BY287">
        <v>1262.55258879773</v>
      </c>
      <c r="BZ287">
        <v>1449.38745342473</v>
      </c>
      <c r="CA287">
        <v>710.344466193583</v>
      </c>
      <c r="CB287">
        <v>1640.43504090212</v>
      </c>
      <c r="CC287">
        <v>1398.73259327815</v>
      </c>
      <c r="CD287">
        <v>526.286937999649</v>
      </c>
      <c r="CE287">
        <v>1172.91020150947</v>
      </c>
      <c r="CF287">
        <v>1419.68775085172</v>
      </c>
      <c r="CG287">
        <v>851.029547522013</v>
      </c>
      <c r="CH287">
        <v>1368.86751466616</v>
      </c>
      <c r="CI287">
        <v>3207.2321672849</v>
      </c>
      <c r="CJ287">
        <v>3248.4363905725</v>
      </c>
      <c r="CK287">
        <v>1606.78617277045</v>
      </c>
      <c r="CL287">
        <v>879.141463128126</v>
      </c>
      <c r="CM287">
        <v>441.586178797391</v>
      </c>
      <c r="CN287">
        <v>1669.42478222344</v>
      </c>
      <c r="CO287">
        <v>2788.05502457823</v>
      </c>
      <c r="CP287">
        <v>1639.56573798861</v>
      </c>
      <c r="CQ287">
        <v>2160.42045685881</v>
      </c>
      <c r="CR287">
        <v>621.721468619801</v>
      </c>
      <c r="CS287">
        <v>1628.91170948312</v>
      </c>
      <c r="CT287">
        <v>1450.81821052154</v>
      </c>
      <c r="CU287">
        <v>1407.95663331009</v>
      </c>
      <c r="CV287">
        <v>1140.80269376664</v>
      </c>
      <c r="CW287">
        <v>921.42188302704</v>
      </c>
      <c r="CX287">
        <v>1454.09588978553</v>
      </c>
      <c r="CY287">
        <v>1149.55457083731</v>
      </c>
      <c r="CZ287">
        <v>1174.83940700399</v>
      </c>
      <c r="DA287">
        <v>3128.77212090801</v>
      </c>
      <c r="DB287">
        <v>1116.88887240525</v>
      </c>
      <c r="DC287">
        <v>2745.4980656957</v>
      </c>
      <c r="DD287">
        <v>1631.12266767005</v>
      </c>
      <c r="DE287">
        <v>1514.45532053588</v>
      </c>
      <c r="DF287">
        <v>3174.50829206331</v>
      </c>
      <c r="DG287">
        <v>1700.14397277232</v>
      </c>
      <c r="DH287">
        <v>1467.50468035743</v>
      </c>
      <c r="DI287">
        <v>1082.15467198122</v>
      </c>
      <c r="DJ287">
        <v>1257.82432487644</v>
      </c>
      <c r="DK287">
        <v>1339.40814098632</v>
      </c>
      <c r="DL287">
        <v>1248.26488661254</v>
      </c>
      <c r="DM287">
        <v>1574.40202905408</v>
      </c>
      <c r="DN287">
        <v>2205.90582668765</v>
      </c>
      <c r="DO287">
        <v>1252.33300965701</v>
      </c>
      <c r="DP287">
        <v>1425.87483790868</v>
      </c>
      <c r="DQ287">
        <v>920.80501766894</v>
      </c>
      <c r="DR287">
        <v>895.170244346333</v>
      </c>
      <c r="DS287">
        <v>1336.68162767266</v>
      </c>
      <c r="DT287">
        <v>1224.68787900183</v>
      </c>
      <c r="DU287">
        <v>1457.05833375653</v>
      </c>
      <c r="DV287">
        <v>1304.99394676177</v>
      </c>
      <c r="DW287">
        <v>286.294236007962</v>
      </c>
      <c r="DX287">
        <v>680.944850512552</v>
      </c>
      <c r="DY287">
        <v>1643.34669828612</v>
      </c>
      <c r="DZ287">
        <v>967.309405724455</v>
      </c>
      <c r="EA287">
        <v>1808.29444459381</v>
      </c>
      <c r="EB287">
        <v>245.401733728734</v>
      </c>
      <c r="EC287">
        <v>350.296045270673</v>
      </c>
      <c r="ED287">
        <v>1599.08407217618</v>
      </c>
      <c r="EE287">
        <v>1682.82094347844</v>
      </c>
      <c r="EF287">
        <v>155.28902715439</v>
      </c>
      <c r="EG287">
        <v>2359.64951726148</v>
      </c>
      <c r="EH287">
        <v>2591.88331839809</v>
      </c>
      <c r="EI287">
        <v>1536.70565940192</v>
      </c>
      <c r="EJ287">
        <v>528.295345557946</v>
      </c>
      <c r="EK287">
        <v>1218.84038399585</v>
      </c>
      <c r="EL287">
        <v>917.504398646533</v>
      </c>
      <c r="EM287">
        <v>1636.46116563656</v>
      </c>
      <c r="EN287">
        <v>662.558282681968</v>
      </c>
      <c r="EO287">
        <v>1332.07981696732</v>
      </c>
      <c r="EP287">
        <v>138.026258928152</v>
      </c>
      <c r="EQ287">
        <v>1351.86891787278</v>
      </c>
      <c r="ER287">
        <v>679.275412930121</v>
      </c>
      <c r="ES287">
        <v>818.60448610821</v>
      </c>
      <c r="ET287">
        <v>240.023674799068</v>
      </c>
      <c r="EU287">
        <v>1326.41392928114</v>
      </c>
      <c r="EV287">
        <v>1159.95633080049</v>
      </c>
      <c r="EW287">
        <v>1206.15862254421</v>
      </c>
      <c r="EX287">
        <v>1510.70320371785</v>
      </c>
      <c r="EY287">
        <v>963.319219207352</v>
      </c>
      <c r="EZ287">
        <v>303.782931855541</v>
      </c>
      <c r="FA287">
        <v>1288.34264234418</v>
      </c>
      <c r="FB287">
        <v>467.152012644778</v>
      </c>
      <c r="FC287">
        <v>2995.87656508335</v>
      </c>
      <c r="FD287">
        <v>281.024078458019</v>
      </c>
      <c r="FE287">
        <v>1202.7653229493</v>
      </c>
      <c r="FF287">
        <v>452.488342371654</v>
      </c>
      <c r="FG287">
        <v>1548.43708374572</v>
      </c>
      <c r="FH287">
        <v>686.07875834487</v>
      </c>
      <c r="FI287">
        <v>1420.24762827661</v>
      </c>
      <c r="FJ287">
        <v>1738.45654053756</v>
      </c>
      <c r="FK287">
        <v>1054.21442700358</v>
      </c>
      <c r="FL287">
        <v>1771.7342495024</v>
      </c>
      <c r="FM287">
        <v>1571.90148696521</v>
      </c>
      <c r="FN287">
        <v>512.580547324579</v>
      </c>
      <c r="FO287">
        <v>215.327273867382</v>
      </c>
      <c r="FP287">
        <v>2251.23985382227</v>
      </c>
      <c r="FQ287">
        <v>1154.1714688159</v>
      </c>
      <c r="FR287">
        <v>951.796154204283</v>
      </c>
      <c r="FS287">
        <v>1005.24138043741</v>
      </c>
      <c r="FT287">
        <v>1538.85914168066</v>
      </c>
      <c r="FU287">
        <v>1421.42133248493</v>
      </c>
      <c r="FV287">
        <v>571.734923088615</v>
      </c>
      <c r="FW287">
        <v>3158.07921900271</v>
      </c>
      <c r="FX287">
        <v>2834.76471689725</v>
      </c>
      <c r="FY287">
        <v>431.683159178037</v>
      </c>
      <c r="FZ287">
        <v>396.879669124048</v>
      </c>
      <c r="GA287">
        <v>276.154727556962</v>
      </c>
      <c r="GB287">
        <v>775.620689998825</v>
      </c>
      <c r="GC287">
        <v>2015.91135363739</v>
      </c>
      <c r="GD287">
        <v>1848.53708167713</v>
      </c>
      <c r="GE287">
        <v>1022.00191586202</v>
      </c>
      <c r="GF287">
        <v>1000.00292836432</v>
      </c>
      <c r="GG287">
        <v>204.863815339177</v>
      </c>
      <c r="GH287">
        <v>1497.19298512803</v>
      </c>
      <c r="GI287">
        <v>1519.92330867908</v>
      </c>
      <c r="GJ287">
        <v>1747.00638889297</v>
      </c>
      <c r="GK287">
        <v>1089.8509502472</v>
      </c>
      <c r="GL287">
        <v>1388.56007349198</v>
      </c>
      <c r="GM287">
        <v>1168.39380086499</v>
      </c>
      <c r="GN287">
        <v>1376.80848539551</v>
      </c>
      <c r="GO287">
        <v>1278.99072259907</v>
      </c>
      <c r="GP287">
        <v>936.745050627457</v>
      </c>
      <c r="GQ287">
        <v>1383.5007493962</v>
      </c>
      <c r="GR287">
        <v>1405.17598750051</v>
      </c>
      <c r="GS287">
        <v>1027.0508093401</v>
      </c>
      <c r="GT287">
        <v>767.256134324352</v>
      </c>
      <c r="GU287">
        <v>1673.73100028427</v>
      </c>
      <c r="GV287">
        <v>1171.04882868626</v>
      </c>
      <c r="GW287">
        <v>2401.32805610392</v>
      </c>
      <c r="GX287">
        <v>900.044903966845</v>
      </c>
      <c r="GY287">
        <v>1557.85287445513</v>
      </c>
      <c r="GZ287">
        <v>1315.15567909095</v>
      </c>
      <c r="HA287">
        <v>3219.76364042691</v>
      </c>
      <c r="HB287">
        <v>1556.20401075319</v>
      </c>
      <c r="HC287">
        <v>2557.34880915532</v>
      </c>
      <c r="HD287">
        <v>2722.47196627142</v>
      </c>
      <c r="HE287">
        <v>1694.30072343453</v>
      </c>
      <c r="HF287">
        <v>1574.47435586743</v>
      </c>
      <c r="HG287">
        <v>1449.52643650254</v>
      </c>
      <c r="HH287">
        <v>2957.47564380588</v>
      </c>
      <c r="HI287">
        <v>1053.34772662242</v>
      </c>
      <c r="HJ287">
        <v>398.536806097303</v>
      </c>
      <c r="HK287">
        <v>1745.85264725805</v>
      </c>
      <c r="HL287">
        <v>1430.75605394828</v>
      </c>
      <c r="HM287">
        <v>1600.23941216444</v>
      </c>
      <c r="HN287">
        <v>1662.58333503391</v>
      </c>
      <c r="HO287">
        <v>1909.56880509273</v>
      </c>
      <c r="HP287">
        <v>825.596436257872</v>
      </c>
      <c r="HQ287">
        <v>2454.22190552665</v>
      </c>
      <c r="HR287">
        <v>2576.76205801413</v>
      </c>
      <c r="HS287">
        <v>2458.64592464095</v>
      </c>
      <c r="HT287">
        <v>974.801857686261</v>
      </c>
      <c r="HU287">
        <v>1427.31874798828</v>
      </c>
      <c r="HV287">
        <v>542.303213049276</v>
      </c>
      <c r="HW287">
        <v>2059.99588477291</v>
      </c>
      <c r="HX287">
        <v>1787.14735582595</v>
      </c>
      <c r="HY287">
        <v>967.533140232923</v>
      </c>
      <c r="HZ287">
        <v>1675.73172041222</v>
      </c>
      <c r="IA287">
        <v>439.136577607744</v>
      </c>
      <c r="IB287">
        <v>1395.5736543338</v>
      </c>
      <c r="IC287">
        <v>1743.4151020034</v>
      </c>
      <c r="ID287">
        <v>1672.97748530345</v>
      </c>
      <c r="IE287">
        <v>1204.70893379123</v>
      </c>
      <c r="IF287">
        <v>1495.25198401357</v>
      </c>
      <c r="IG287">
        <v>872.517470241613</v>
      </c>
      <c r="IH287">
        <v>1092.6184609053</v>
      </c>
      <c r="II287">
        <v>1178.78506412554</v>
      </c>
      <c r="IJ287">
        <v>922.910131249623</v>
      </c>
      <c r="IK287">
        <v>1045.0748920923</v>
      </c>
      <c r="IL287">
        <v>660.205174004796</v>
      </c>
      <c r="IM287">
        <v>2147.98048107873</v>
      </c>
      <c r="IN287">
        <v>1473.47915234292</v>
      </c>
      <c r="IO287">
        <v>1073.30834485832</v>
      </c>
      <c r="IP287">
        <v>910.072013338141</v>
      </c>
      <c r="IQ287">
        <v>912.404220360926</v>
      </c>
      <c r="IR287">
        <v>602.91761354656</v>
      </c>
      <c r="IS287">
        <v>1072.00924052574</v>
      </c>
      <c r="IT287">
        <v>1488.64008068343</v>
      </c>
      <c r="IU287">
        <v>1295.11491464789</v>
      </c>
      <c r="IV287">
        <v>1106.7502534469</v>
      </c>
      <c r="IW287">
        <v>1135.44588566182</v>
      </c>
      <c r="IX287">
        <v>1480.8363177971</v>
      </c>
      <c r="IY287">
        <v>1503.41132493833</v>
      </c>
      <c r="IZ287">
        <v>1221.20287560063</v>
      </c>
      <c r="JA287">
        <v>1515.69554592495</v>
      </c>
      <c r="JB287">
        <v>303.451263255333</v>
      </c>
      <c r="JC287">
        <v>2005.17361597919</v>
      </c>
      <c r="JD287">
        <v>1167.39134014014</v>
      </c>
      <c r="JE287">
        <v>1713.08365132158</v>
      </c>
      <c r="JF287">
        <v>1614.62674552787</v>
      </c>
      <c r="JG287">
        <v>1033.40025371355</v>
      </c>
      <c r="JH287">
        <v>1487.28025203732</v>
      </c>
      <c r="JI287">
        <v>3142.68400256157</v>
      </c>
      <c r="JJ287">
        <v>181.211885264208</v>
      </c>
      <c r="JK287">
        <v>825.453359460495</v>
      </c>
      <c r="JL287">
        <v>1057.49087581865</v>
      </c>
      <c r="JM287">
        <v>860.431890600595</v>
      </c>
      <c r="JN287">
        <v>1318.97552394952</v>
      </c>
      <c r="JO287">
        <v>2248.48430208104</v>
      </c>
      <c r="JP287">
        <v>790.935682024171</v>
      </c>
      <c r="JQ287">
        <v>1337.61365086973</v>
      </c>
      <c r="JR287">
        <v>351.012296772297</v>
      </c>
      <c r="JS287">
        <v>949.169377917788</v>
      </c>
      <c r="JT287">
        <v>971.880228397979</v>
      </c>
      <c r="JU287">
        <v>1099.00093134492</v>
      </c>
      <c r="JV287">
        <v>1537.89286636116</v>
      </c>
      <c r="JW287">
        <v>951.538993104955</v>
      </c>
      <c r="JX287">
        <v>692.211607336294</v>
      </c>
      <c r="JY287">
        <v>1808.20759818243</v>
      </c>
      <c r="JZ287">
        <v>1429.24381920638</v>
      </c>
      <c r="KA287">
        <v>0</v>
      </c>
      <c r="KB287">
        <v>1001.22879622476</v>
      </c>
      <c r="KC287">
        <v>1609.39469442183</v>
      </c>
      <c r="KD287">
        <v>1251.44186801082</v>
      </c>
      <c r="KE287">
        <v>1113.14293966475</v>
      </c>
      <c r="KF287">
        <v>1828.93936073071</v>
      </c>
      <c r="KG287">
        <v>1263.56156963313</v>
      </c>
      <c r="KH287">
        <v>931.112902959865</v>
      </c>
      <c r="KI287">
        <v>1143.32670898371</v>
      </c>
      <c r="KJ287">
        <v>1174.01887134874</v>
      </c>
      <c r="KK287">
        <v>321.856394671771</v>
      </c>
      <c r="KL287">
        <v>1710.09396804474</v>
      </c>
      <c r="KM287">
        <v>244.991750475746</v>
      </c>
      <c r="KN287">
        <v>330.143148988942</v>
      </c>
    </row>
    <row r="288" spans="1:300">
      <c r="A288">
        <v>1407.92661829807</v>
      </c>
      <c r="B288">
        <v>1865.33179204228</v>
      </c>
      <c r="C288">
        <v>1120.1216274729</v>
      </c>
      <c r="D288">
        <v>949.349244080289</v>
      </c>
      <c r="E288">
        <v>749.067377352279</v>
      </c>
      <c r="F288">
        <v>1458.81010752945</v>
      </c>
      <c r="G288">
        <v>2231.88827935961</v>
      </c>
      <c r="H288">
        <v>2019.26249895988</v>
      </c>
      <c r="I288">
        <v>1128.58258920108</v>
      </c>
      <c r="J288">
        <v>2674.36344257124</v>
      </c>
      <c r="K288">
        <v>2464.3678885791</v>
      </c>
      <c r="L288">
        <v>1697.25043402589</v>
      </c>
      <c r="M288">
        <v>604.711352607166</v>
      </c>
      <c r="N288">
        <v>1195.65999369403</v>
      </c>
      <c r="O288">
        <v>1962.97610769502</v>
      </c>
      <c r="P288">
        <v>1353.57477323762</v>
      </c>
      <c r="Q288">
        <v>1777.73006118983</v>
      </c>
      <c r="R288">
        <v>1371.33977190108</v>
      </c>
      <c r="S288">
        <v>385.887856293452</v>
      </c>
      <c r="T288">
        <v>2297.15837463614</v>
      </c>
      <c r="U288">
        <v>1674.36586019591</v>
      </c>
      <c r="V288">
        <v>1742.06756566476</v>
      </c>
      <c r="W288">
        <v>2588.11762776545</v>
      </c>
      <c r="X288">
        <v>576.045238569567</v>
      </c>
      <c r="Y288">
        <v>1458.83229965386</v>
      </c>
      <c r="Z288">
        <v>667.469136155447</v>
      </c>
      <c r="AA288">
        <v>1221.52546538635</v>
      </c>
      <c r="AB288">
        <v>1090.95217071816</v>
      </c>
      <c r="AC288">
        <v>2185.32215516464</v>
      </c>
      <c r="AD288">
        <v>430.466801706673</v>
      </c>
      <c r="AE288">
        <v>306.810977599243</v>
      </c>
      <c r="AF288">
        <v>1179.21319679264</v>
      </c>
      <c r="AG288">
        <v>2051.14907398832</v>
      </c>
      <c r="AH288">
        <v>981.586205513782</v>
      </c>
      <c r="AI288">
        <v>2212.16092019403</v>
      </c>
      <c r="AJ288">
        <v>529.13534162821</v>
      </c>
      <c r="AK288">
        <v>1172.66067528755</v>
      </c>
      <c r="AL288">
        <v>1133.8692941322</v>
      </c>
      <c r="AM288">
        <v>1030.75545538191</v>
      </c>
      <c r="AN288">
        <v>1269.34001712368</v>
      </c>
      <c r="AO288">
        <v>1961.56100413589</v>
      </c>
      <c r="AP288">
        <v>2847.64008875833</v>
      </c>
      <c r="AQ288">
        <v>1892.45355548058</v>
      </c>
      <c r="AR288">
        <v>2188.10412209038</v>
      </c>
      <c r="AS288">
        <v>1422.76839117678</v>
      </c>
      <c r="AT288">
        <v>1199.82250456495</v>
      </c>
      <c r="AU288">
        <v>1638.07224299843</v>
      </c>
      <c r="AV288">
        <v>1387.27572648341</v>
      </c>
      <c r="AW288">
        <v>1582.80477940324</v>
      </c>
      <c r="AX288">
        <v>131.930469464504</v>
      </c>
      <c r="AY288">
        <v>1702.07729979445</v>
      </c>
      <c r="AZ288">
        <v>1853.75037860582</v>
      </c>
      <c r="BA288">
        <v>848.76051690358</v>
      </c>
      <c r="BB288">
        <v>853.497063677186</v>
      </c>
      <c r="BC288">
        <v>449.354410413994</v>
      </c>
      <c r="BD288">
        <v>67.39709127219</v>
      </c>
      <c r="BE288">
        <v>768.873806645357</v>
      </c>
      <c r="BF288">
        <v>2346.255181947</v>
      </c>
      <c r="BG288">
        <v>669.2653689211</v>
      </c>
      <c r="BH288">
        <v>2271.60728397136</v>
      </c>
      <c r="BI288">
        <v>1139.28160614121</v>
      </c>
      <c r="BJ288">
        <v>1615.56891224449</v>
      </c>
      <c r="BK288">
        <v>1301.61493627777</v>
      </c>
      <c r="BL288">
        <v>397.02861713588</v>
      </c>
      <c r="BM288">
        <v>1557.95882426704</v>
      </c>
      <c r="BN288">
        <v>1004.73909583557</v>
      </c>
      <c r="BO288">
        <v>1227.49984160727</v>
      </c>
      <c r="BP288">
        <v>82.4621030639598</v>
      </c>
      <c r="BQ288">
        <v>293.724003090971</v>
      </c>
      <c r="BR288">
        <v>711.761626993368</v>
      </c>
      <c r="BS288">
        <v>335.723741760373</v>
      </c>
      <c r="BT288">
        <v>1736.99434211906</v>
      </c>
      <c r="BU288">
        <v>2826.50373963583</v>
      </c>
      <c r="BV288">
        <v>1899.59028861193</v>
      </c>
      <c r="BW288">
        <v>406.70631918417</v>
      </c>
      <c r="BX288">
        <v>1858.94914718624</v>
      </c>
      <c r="BY288">
        <v>2147.15115878822</v>
      </c>
      <c r="BZ288">
        <v>1518.35965189459</v>
      </c>
      <c r="CA288">
        <v>1232.11004868442</v>
      </c>
      <c r="CB288">
        <v>1108.7350563417</v>
      </c>
      <c r="CC288">
        <v>1079.84423432283</v>
      </c>
      <c r="CD288">
        <v>481.873353956105</v>
      </c>
      <c r="CE288">
        <v>241.225028616765</v>
      </c>
      <c r="CF288">
        <v>1382.04135396227</v>
      </c>
      <c r="CG288">
        <v>175.942778626871</v>
      </c>
      <c r="CH288">
        <v>1418.76794920083</v>
      </c>
      <c r="CI288">
        <v>3130.6321960848</v>
      </c>
      <c r="CJ288">
        <v>3290.78921152914</v>
      </c>
      <c r="CK288">
        <v>1657.34377447932</v>
      </c>
      <c r="CL288">
        <v>426.245091693024</v>
      </c>
      <c r="CM288">
        <v>930.974704576433</v>
      </c>
      <c r="CN288">
        <v>1974.48591916497</v>
      </c>
      <c r="CO288">
        <v>2968.93554359264</v>
      </c>
      <c r="CP288">
        <v>1151.85682974467</v>
      </c>
      <c r="CQ288">
        <v>2110.24450904494</v>
      </c>
      <c r="CR288">
        <v>558.944406755922</v>
      </c>
      <c r="CS288">
        <v>1333.41406611377</v>
      </c>
      <c r="CT288">
        <v>1280.86252476839</v>
      </c>
      <c r="CU288">
        <v>1151.3062598597</v>
      </c>
      <c r="CV288">
        <v>854.770132162245</v>
      </c>
      <c r="CW288">
        <v>1712.77732452471</v>
      </c>
      <c r="CX288">
        <v>942.756442057352</v>
      </c>
      <c r="CY288">
        <v>832.797362302692</v>
      </c>
      <c r="CZ288">
        <v>200.12807090246</v>
      </c>
      <c r="DA288">
        <v>2984.14887068483</v>
      </c>
      <c r="DB288">
        <v>517.681574621358</v>
      </c>
      <c r="DC288">
        <v>2643.14564970345</v>
      </c>
      <c r="DD288">
        <v>1573.04100132269</v>
      </c>
      <c r="DE288">
        <v>1427.7584528392</v>
      </c>
      <c r="DF288">
        <v>3082.86086085286</v>
      </c>
      <c r="DG288">
        <v>1184.9282265961</v>
      </c>
      <c r="DH288">
        <v>2286.02293509485</v>
      </c>
      <c r="DI288">
        <v>81.8667855253679</v>
      </c>
      <c r="DJ288">
        <v>1350.8150598902</v>
      </c>
      <c r="DK288">
        <v>403.50179692587</v>
      </c>
      <c r="DL288">
        <v>1974.2090177424</v>
      </c>
      <c r="DM288">
        <v>980.832230769296</v>
      </c>
      <c r="DN288">
        <v>2159.11097017034</v>
      </c>
      <c r="DO288">
        <v>1379.76750867101</v>
      </c>
      <c r="DP288">
        <v>1623.24409119128</v>
      </c>
      <c r="DQ288">
        <v>885.596005240572</v>
      </c>
      <c r="DR288">
        <v>807.81517810904</v>
      </c>
      <c r="DS288">
        <v>834.704870016128</v>
      </c>
      <c r="DT288">
        <v>811.166386862312</v>
      </c>
      <c r="DU288">
        <v>2271.43757618293</v>
      </c>
      <c r="DV288">
        <v>1314.79469992116</v>
      </c>
      <c r="DW288">
        <v>1000.86587582649</v>
      </c>
      <c r="DX288">
        <v>340.610997858605</v>
      </c>
      <c r="DY288">
        <v>1541.93754978233</v>
      </c>
      <c r="DZ288">
        <v>1665.67249627776</v>
      </c>
      <c r="EA288">
        <v>1871.40078432272</v>
      </c>
      <c r="EB288">
        <v>1127.96450304842</v>
      </c>
      <c r="EC288">
        <v>1305.20116848448</v>
      </c>
      <c r="ED288">
        <v>958.909946153618</v>
      </c>
      <c r="EE288">
        <v>1438.95436520873</v>
      </c>
      <c r="EF288">
        <v>1156.30124639363</v>
      </c>
      <c r="EG288">
        <v>2257.27632998778</v>
      </c>
      <c r="EH288">
        <v>2492.69557315106</v>
      </c>
      <c r="EI288">
        <v>1524.64056072797</v>
      </c>
      <c r="EJ288">
        <v>1267.36270313454</v>
      </c>
      <c r="EK288">
        <v>1448.42794348432</v>
      </c>
      <c r="EL288">
        <v>1654.65905738347</v>
      </c>
      <c r="EM288">
        <v>1453.56161480811</v>
      </c>
      <c r="EN288">
        <v>340.598966518156</v>
      </c>
      <c r="EO288">
        <v>1042.70299960279</v>
      </c>
      <c r="EP288">
        <v>865.666874676785</v>
      </c>
      <c r="EQ288">
        <v>514.509301903599</v>
      </c>
      <c r="ER288">
        <v>1359.66385513839</v>
      </c>
      <c r="ES288">
        <v>517.322295435073</v>
      </c>
      <c r="ET288">
        <v>954.074221440966</v>
      </c>
      <c r="EU288">
        <v>1609.29825250653</v>
      </c>
      <c r="EV288">
        <v>1282.51551345554</v>
      </c>
      <c r="EW288">
        <v>1177.36232686461</v>
      </c>
      <c r="EX288">
        <v>1126.55542405935</v>
      </c>
      <c r="EY288">
        <v>220.539830136298</v>
      </c>
      <c r="EZ288">
        <v>1158.20936709221</v>
      </c>
      <c r="FA288">
        <v>397.645069338116</v>
      </c>
      <c r="FB288">
        <v>1209.53225835785</v>
      </c>
      <c r="FC288">
        <v>2853.13189196133</v>
      </c>
      <c r="FD288">
        <v>1034.24238570449</v>
      </c>
      <c r="FE288">
        <v>710.938533852042</v>
      </c>
      <c r="FF288">
        <v>1068.71197346945</v>
      </c>
      <c r="FG288">
        <v>1177.5527319699</v>
      </c>
      <c r="FH288">
        <v>421.092569689283</v>
      </c>
      <c r="FI288">
        <v>742.08008850249</v>
      </c>
      <c r="FJ288">
        <v>1292.61329999896</v>
      </c>
      <c r="FK288">
        <v>1101.98940493758</v>
      </c>
      <c r="FL288">
        <v>1184.10076885781</v>
      </c>
      <c r="FM288">
        <v>820.21130028034</v>
      </c>
      <c r="FN288">
        <v>1412.88929881483</v>
      </c>
      <c r="FO288">
        <v>1154.26525427355</v>
      </c>
      <c r="FP288">
        <v>2160.68390503095</v>
      </c>
      <c r="FQ288">
        <v>1190.11070425934</v>
      </c>
      <c r="FR288">
        <v>1494.52751122898</v>
      </c>
      <c r="FS288">
        <v>530.55497407133</v>
      </c>
      <c r="FT288">
        <v>715.800894295268</v>
      </c>
      <c r="FU288">
        <v>1430.98730972744</v>
      </c>
      <c r="FV288">
        <v>1179.35518332313</v>
      </c>
      <c r="FW288">
        <v>3026.36755328416</v>
      </c>
      <c r="FX288">
        <v>2884.16425794431</v>
      </c>
      <c r="FY288">
        <v>598.89479500825</v>
      </c>
      <c r="FZ288">
        <v>613.593146104509</v>
      </c>
      <c r="GA288">
        <v>801.105914312502</v>
      </c>
      <c r="GB288">
        <v>409.448954127597</v>
      </c>
      <c r="GC288">
        <v>1982.34628002747</v>
      </c>
      <c r="GD288">
        <v>1632.8659777295</v>
      </c>
      <c r="GE288">
        <v>92.7458625996417</v>
      </c>
      <c r="GF288">
        <v>1478.95405382055</v>
      </c>
      <c r="GG288">
        <v>920.641548264317</v>
      </c>
      <c r="GH288">
        <v>916.342029179478</v>
      </c>
      <c r="GI288">
        <v>663.650834010176</v>
      </c>
      <c r="GJ288">
        <v>1532.173754076</v>
      </c>
      <c r="GK288">
        <v>1305.40826366395</v>
      </c>
      <c r="GL288">
        <v>633.342078079517</v>
      </c>
      <c r="GM288">
        <v>613.457648412236</v>
      </c>
      <c r="GN288">
        <v>432.996795711745</v>
      </c>
      <c r="GO288">
        <v>299.915573736673</v>
      </c>
      <c r="GP288">
        <v>1225.31827384792</v>
      </c>
      <c r="GQ288">
        <v>1297.62946639781</v>
      </c>
      <c r="GR288">
        <v>812.720153627842</v>
      </c>
      <c r="GS288">
        <v>226.733092348056</v>
      </c>
      <c r="GT288">
        <v>475.161323897602</v>
      </c>
      <c r="GU288">
        <v>1120.31306697601</v>
      </c>
      <c r="GV288">
        <v>172.838229780351</v>
      </c>
      <c r="GW288">
        <v>2306.21479862947</v>
      </c>
      <c r="GX288">
        <v>1074.44763742394</v>
      </c>
      <c r="GY288">
        <v>1673.92621958488</v>
      </c>
      <c r="GZ288">
        <v>1858.66821817017</v>
      </c>
      <c r="HA288">
        <v>3110.86429521363</v>
      </c>
      <c r="HB288">
        <v>1805.53716330432</v>
      </c>
      <c r="HC288">
        <v>2485.8538481185</v>
      </c>
      <c r="HD288">
        <v>2695.85541497894</v>
      </c>
      <c r="HE288">
        <v>1217.06425540398</v>
      </c>
      <c r="HF288">
        <v>1336.01799904394</v>
      </c>
      <c r="HG288">
        <v>1254.33697783707</v>
      </c>
      <c r="HH288">
        <v>2924.68496122255</v>
      </c>
      <c r="HI288">
        <v>962.086613107353</v>
      </c>
      <c r="HJ288">
        <v>1074.08987457348</v>
      </c>
      <c r="HK288">
        <v>1091.18544565885</v>
      </c>
      <c r="HL288">
        <v>1643.46965977792</v>
      </c>
      <c r="HM288">
        <v>1524.60132814212</v>
      </c>
      <c r="HN288">
        <v>1274.78128955817</v>
      </c>
      <c r="HO288">
        <v>1916.35794810116</v>
      </c>
      <c r="HP288">
        <v>1436.75654475599</v>
      </c>
      <c r="HQ288">
        <v>2369.63136235165</v>
      </c>
      <c r="HR288">
        <v>2421.87479999424</v>
      </c>
      <c r="HS288">
        <v>2455.67235044791</v>
      </c>
      <c r="HT288">
        <v>1357.1380319373</v>
      </c>
      <c r="HU288">
        <v>1023.1028715123</v>
      </c>
      <c r="HV288">
        <v>614.692437660738</v>
      </c>
      <c r="HW288">
        <v>1850.46367039756</v>
      </c>
      <c r="HX288">
        <v>1645.39050339713</v>
      </c>
      <c r="HY288">
        <v>1301.53860344539</v>
      </c>
      <c r="HZ288">
        <v>992.324359164272</v>
      </c>
      <c r="IA288">
        <v>845.053666987826</v>
      </c>
      <c r="IB288">
        <v>1917.88138197912</v>
      </c>
      <c r="IC288">
        <v>1991.2438628732</v>
      </c>
      <c r="ID288">
        <v>1215.47152823863</v>
      </c>
      <c r="IE288">
        <v>1762.01509031959</v>
      </c>
      <c r="IF288">
        <v>1093.36226996837</v>
      </c>
      <c r="IG288">
        <v>130.350932467063</v>
      </c>
      <c r="IH288">
        <v>855.789107184941</v>
      </c>
      <c r="II288">
        <v>1897.67325018805</v>
      </c>
      <c r="IJ288">
        <v>1298.03175576027</v>
      </c>
      <c r="IK288">
        <v>1821.81106487271</v>
      </c>
      <c r="IL288">
        <v>1205.4863980034</v>
      </c>
      <c r="IM288">
        <v>2339.88538774207</v>
      </c>
      <c r="IN288">
        <v>594.852525649718</v>
      </c>
      <c r="IO288">
        <v>775.168281855388</v>
      </c>
      <c r="IP288">
        <v>1302.91686311621</v>
      </c>
      <c r="IQ288">
        <v>532.023557424617</v>
      </c>
      <c r="IR288">
        <v>644.149369131285</v>
      </c>
      <c r="IS288">
        <v>884.66139573664</v>
      </c>
      <c r="IT288">
        <v>1704.18055489688</v>
      </c>
      <c r="IU288">
        <v>1352.26371046069</v>
      </c>
      <c r="IV288">
        <v>583.166770079577</v>
      </c>
      <c r="IW288">
        <v>1021.07222605536</v>
      </c>
      <c r="IX288">
        <v>1566.89700939258</v>
      </c>
      <c r="IY288">
        <v>1323.06362193161</v>
      </c>
      <c r="IZ288">
        <v>1225.35910186848</v>
      </c>
      <c r="JA288">
        <v>1074.29968914791</v>
      </c>
      <c r="JB288">
        <v>1214.39085554468</v>
      </c>
      <c r="JC288">
        <v>1814.7694514752</v>
      </c>
      <c r="JD288">
        <v>1534.76883527847</v>
      </c>
      <c r="JE288">
        <v>1367.98553447953</v>
      </c>
      <c r="JF288">
        <v>1241.14244383412</v>
      </c>
      <c r="JG288">
        <v>140.691257558667</v>
      </c>
      <c r="JH288">
        <v>1645.28181557252</v>
      </c>
      <c r="JI288">
        <v>3101.60515600813</v>
      </c>
      <c r="JJ288">
        <v>1006.337394516</v>
      </c>
      <c r="JK288">
        <v>855.077439499642</v>
      </c>
      <c r="JL288">
        <v>563.479125168846</v>
      </c>
      <c r="JM288">
        <v>610.17599605304</v>
      </c>
      <c r="JN288">
        <v>739.549175050938</v>
      </c>
      <c r="JO288">
        <v>2153.28798206958</v>
      </c>
      <c r="JP288">
        <v>383.430686143125</v>
      </c>
      <c r="JQ288">
        <v>1709.28145709375</v>
      </c>
      <c r="JR288">
        <v>1021.48673638681</v>
      </c>
      <c r="JS288">
        <v>702.265754415578</v>
      </c>
      <c r="JT288">
        <v>45.4739395953042</v>
      </c>
      <c r="JU288">
        <v>1335.34664888732</v>
      </c>
      <c r="JV288">
        <v>1386.63512148611</v>
      </c>
      <c r="JW288">
        <v>293.013735708669</v>
      </c>
      <c r="JX288">
        <v>701.17682027304</v>
      </c>
      <c r="JY288">
        <v>1978.06360569515</v>
      </c>
      <c r="JZ288">
        <v>552.501122559936</v>
      </c>
      <c r="KA288">
        <v>1001.22879622476</v>
      </c>
      <c r="KB288">
        <v>0</v>
      </c>
      <c r="KC288">
        <v>1223.15164864178</v>
      </c>
      <c r="KD288">
        <v>1301.737174594</v>
      </c>
      <c r="KE288">
        <v>111.941465956497</v>
      </c>
      <c r="KF288">
        <v>1237.45583228952</v>
      </c>
      <c r="KG288">
        <v>1193.87733184148</v>
      </c>
      <c r="KH288">
        <v>533.856844323503</v>
      </c>
      <c r="KI288">
        <v>142.931686592404</v>
      </c>
      <c r="KJ288">
        <v>1114.84464180454</v>
      </c>
      <c r="KK288">
        <v>1106.15119976687</v>
      </c>
      <c r="KL288">
        <v>1617.77961327589</v>
      </c>
      <c r="KM288">
        <v>1036.8969315232</v>
      </c>
      <c r="KN288">
        <v>752.929849295344</v>
      </c>
    </row>
    <row r="289" spans="1:300">
      <c r="A289">
        <v>1622.89506061583</v>
      </c>
      <c r="B289">
        <v>1443.12888091632</v>
      </c>
      <c r="C289">
        <v>978.650020435939</v>
      </c>
      <c r="D289">
        <v>286.263827013381</v>
      </c>
      <c r="E289">
        <v>1464.44642895472</v>
      </c>
      <c r="F289">
        <v>635.020569175143</v>
      </c>
      <c r="G289">
        <v>1039.85281591765</v>
      </c>
      <c r="H289">
        <v>1434.4160904071</v>
      </c>
      <c r="I289">
        <v>1197.46838001698</v>
      </c>
      <c r="J289">
        <v>1519.76035872014</v>
      </c>
      <c r="K289">
        <v>1247.32531614944</v>
      </c>
      <c r="L289">
        <v>1484.68465023222</v>
      </c>
      <c r="M289">
        <v>1556.22826694085</v>
      </c>
      <c r="N289">
        <v>207.412856184684</v>
      </c>
      <c r="O289">
        <v>1262.19816620488</v>
      </c>
      <c r="P289">
        <v>1159.72284947205</v>
      </c>
      <c r="Q289">
        <v>823.826702286609</v>
      </c>
      <c r="R289">
        <v>2126.02346649522</v>
      </c>
      <c r="S289">
        <v>1565.44145308496</v>
      </c>
      <c r="T289">
        <v>1099.26843113119</v>
      </c>
      <c r="U289">
        <v>591.272420147708</v>
      </c>
      <c r="V289">
        <v>718.018589612878</v>
      </c>
      <c r="W289">
        <v>1389.75518378906</v>
      </c>
      <c r="X289">
        <v>762.959250841278</v>
      </c>
      <c r="Y289">
        <v>731.51202460681</v>
      </c>
      <c r="Z289">
        <v>818.93052236437</v>
      </c>
      <c r="AA289">
        <v>66.9022362945722</v>
      </c>
      <c r="AB289">
        <v>158.147731557594</v>
      </c>
      <c r="AC289">
        <v>1045.51545666651</v>
      </c>
      <c r="AD289">
        <v>984.762416899872</v>
      </c>
      <c r="AE289">
        <v>946.16751649383</v>
      </c>
      <c r="AF289">
        <v>1470.43403889611</v>
      </c>
      <c r="AG289">
        <v>981.157091874486</v>
      </c>
      <c r="AH289">
        <v>248.573972147102</v>
      </c>
      <c r="AI289">
        <v>1118.26082106856</v>
      </c>
      <c r="AJ289">
        <v>1612.42437324015</v>
      </c>
      <c r="AK289">
        <v>103.107973888414</v>
      </c>
      <c r="AL289">
        <v>1917.32779400466</v>
      </c>
      <c r="AM289">
        <v>1137.96331076608</v>
      </c>
      <c r="AN289">
        <v>2001.9169473683</v>
      </c>
      <c r="AO289">
        <v>771.983657486414</v>
      </c>
      <c r="AP289">
        <v>1670.61754987843</v>
      </c>
      <c r="AQ289">
        <v>1032.38352017342</v>
      </c>
      <c r="AR289">
        <v>973.482650664524</v>
      </c>
      <c r="AS289">
        <v>2212.1260130205</v>
      </c>
      <c r="AT289">
        <v>1428.69826537988</v>
      </c>
      <c r="AU289">
        <v>645.959819479946</v>
      </c>
      <c r="AV289">
        <v>1960.10783996909</v>
      </c>
      <c r="AW289">
        <v>1418.0318847479</v>
      </c>
      <c r="AX289">
        <v>1159.41271780028</v>
      </c>
      <c r="AY289">
        <v>585.874590019754</v>
      </c>
      <c r="AZ289">
        <v>1196.7506811007</v>
      </c>
      <c r="BA289">
        <v>474.986337837683</v>
      </c>
      <c r="BB289">
        <v>969.733365231381</v>
      </c>
      <c r="BC289">
        <v>1598.66511322346</v>
      </c>
      <c r="BD289">
        <v>1190.51112015688</v>
      </c>
      <c r="BE289">
        <v>677.811457332222</v>
      </c>
      <c r="BF289">
        <v>1148.20280209553</v>
      </c>
      <c r="BG289">
        <v>555.153418734638</v>
      </c>
      <c r="BH289">
        <v>1109.29127995707</v>
      </c>
      <c r="BI289">
        <v>347.875617492479</v>
      </c>
      <c r="BJ289">
        <v>1561.872498172</v>
      </c>
      <c r="BK289">
        <v>1680.39979359271</v>
      </c>
      <c r="BL289">
        <v>829.331787618569</v>
      </c>
      <c r="BM289">
        <v>1286.90521563212</v>
      </c>
      <c r="BN289">
        <v>1231.68040235927</v>
      </c>
      <c r="BO289">
        <v>1278.20441200898</v>
      </c>
      <c r="BP289">
        <v>1172.87925690501</v>
      </c>
      <c r="BQ289">
        <v>1395.55974111843</v>
      </c>
      <c r="BR289">
        <v>1383.72741568683</v>
      </c>
      <c r="BS289">
        <v>1186.28849746368</v>
      </c>
      <c r="BT289">
        <v>1800.5821208844</v>
      </c>
      <c r="BU289">
        <v>1630.41187833329</v>
      </c>
      <c r="BV289">
        <v>1776.48181393971</v>
      </c>
      <c r="BW289">
        <v>1629.41855599248</v>
      </c>
      <c r="BX289">
        <v>1787.60276268101</v>
      </c>
      <c r="BY289">
        <v>2093.33112523725</v>
      </c>
      <c r="BZ289">
        <v>666.039819140461</v>
      </c>
      <c r="CA289">
        <v>1167.06746010335</v>
      </c>
      <c r="CB289">
        <v>227.896840831582</v>
      </c>
      <c r="CC289">
        <v>211.553387946292</v>
      </c>
      <c r="CD289">
        <v>1385.47286298962</v>
      </c>
      <c r="CE289">
        <v>1044.53580847384</v>
      </c>
      <c r="CF289">
        <v>497.520954022622</v>
      </c>
      <c r="CG289">
        <v>1156.03974047029</v>
      </c>
      <c r="CH289">
        <v>616.432522189109</v>
      </c>
      <c r="CI289">
        <v>1919.6163167098</v>
      </c>
      <c r="CJ289">
        <v>2114.29702671931</v>
      </c>
      <c r="CK289">
        <v>704.64718061207</v>
      </c>
      <c r="CL289">
        <v>885.887124220941</v>
      </c>
      <c r="CM289">
        <v>1856.251190404</v>
      </c>
      <c r="CN289">
        <v>1179.86488295404</v>
      </c>
      <c r="CO289">
        <v>1885.62564740467</v>
      </c>
      <c r="CP289">
        <v>156.897390738302</v>
      </c>
      <c r="CQ289">
        <v>954.144251116534</v>
      </c>
      <c r="CR289">
        <v>1043.65739226447</v>
      </c>
      <c r="CS289">
        <v>153.816931923529</v>
      </c>
      <c r="CT289">
        <v>313.854451753891</v>
      </c>
      <c r="CU289">
        <v>233.117125008633</v>
      </c>
      <c r="CV289">
        <v>473.988068735525</v>
      </c>
      <c r="CW289">
        <v>1650.29223253338</v>
      </c>
      <c r="CX289">
        <v>293.100168160985</v>
      </c>
      <c r="CY289">
        <v>472.484992856074</v>
      </c>
      <c r="CZ289">
        <v>1120.35502263003</v>
      </c>
      <c r="DA289">
        <v>1763.48750015323</v>
      </c>
      <c r="DB289">
        <v>707.212598779298</v>
      </c>
      <c r="DC289">
        <v>1435.01216739085</v>
      </c>
      <c r="DD289">
        <v>538.311431240367</v>
      </c>
      <c r="DE289">
        <v>443.786444013095</v>
      </c>
      <c r="DF289">
        <v>1869.33235255577</v>
      </c>
      <c r="DG289">
        <v>204.13510527809</v>
      </c>
      <c r="DH289">
        <v>2076.60826949563</v>
      </c>
      <c r="DI289">
        <v>1235.21736365794</v>
      </c>
      <c r="DJ289">
        <v>663.925196786217</v>
      </c>
      <c r="DK289">
        <v>1003.26659842948</v>
      </c>
      <c r="DL289">
        <v>1713.13125467859</v>
      </c>
      <c r="DM289">
        <v>345.455141724619</v>
      </c>
      <c r="DN289">
        <v>999.926441876747</v>
      </c>
      <c r="DO289">
        <v>709.718461068858</v>
      </c>
      <c r="DP289">
        <v>861.723522458538</v>
      </c>
      <c r="DQ289">
        <v>697.11399250548</v>
      </c>
      <c r="DR289">
        <v>714.299156513397</v>
      </c>
      <c r="DS289">
        <v>388.679780696921</v>
      </c>
      <c r="DT289">
        <v>434.14901110809</v>
      </c>
      <c r="DU289">
        <v>2058.5755611039</v>
      </c>
      <c r="DV289">
        <v>555.937654946902</v>
      </c>
      <c r="DW289">
        <v>1811.49869586601</v>
      </c>
      <c r="DX289">
        <v>1370.45208097872</v>
      </c>
      <c r="DY289">
        <v>473.993445242052</v>
      </c>
      <c r="DZ289">
        <v>1498.87688842316</v>
      </c>
      <c r="EA289">
        <v>851.975786551895</v>
      </c>
      <c r="EB289">
        <v>1524.1174794631</v>
      </c>
      <c r="EC289">
        <v>1949.42381282093</v>
      </c>
      <c r="ED289">
        <v>415.332362228537</v>
      </c>
      <c r="EE289">
        <v>267.682854149011</v>
      </c>
      <c r="EF289">
        <v>1719.98033056103</v>
      </c>
      <c r="EG289">
        <v>1063.26439573817</v>
      </c>
      <c r="EH289">
        <v>1289.78495103983</v>
      </c>
      <c r="EI289">
        <v>569.374321624027</v>
      </c>
      <c r="EJ289">
        <v>2107.52464615562</v>
      </c>
      <c r="EK289">
        <v>847.249764795041</v>
      </c>
      <c r="EL289">
        <v>1544.68496896545</v>
      </c>
      <c r="EM289">
        <v>338.223130703154</v>
      </c>
      <c r="EN289">
        <v>1310.71563556531</v>
      </c>
      <c r="EO289">
        <v>279.064276355275</v>
      </c>
      <c r="EP289">
        <v>1544.45126351015</v>
      </c>
      <c r="EQ289">
        <v>822.689145194223</v>
      </c>
      <c r="ER289">
        <v>1360.14602247677</v>
      </c>
      <c r="ES289">
        <v>872.646326210755</v>
      </c>
      <c r="ET289">
        <v>1390.03376581897</v>
      </c>
      <c r="EU289">
        <v>959.976164933407</v>
      </c>
      <c r="EV289">
        <v>701.987776486408</v>
      </c>
      <c r="EW289">
        <v>528.90823177799</v>
      </c>
      <c r="EX289">
        <v>104.029254466223</v>
      </c>
      <c r="EY289">
        <v>1438.35054890549</v>
      </c>
      <c r="EZ289">
        <v>1502.18100877499</v>
      </c>
      <c r="FA289">
        <v>933.410409553746</v>
      </c>
      <c r="FB289">
        <v>1396.98948796792</v>
      </c>
      <c r="FC289">
        <v>1633.70294485299</v>
      </c>
      <c r="FD289">
        <v>1402.52148705217</v>
      </c>
      <c r="FE289">
        <v>517.922964444151</v>
      </c>
      <c r="FF289">
        <v>1272.50940297955</v>
      </c>
      <c r="FG289">
        <v>60.9939933216547</v>
      </c>
      <c r="FH289">
        <v>1505.48518346802</v>
      </c>
      <c r="FI289">
        <v>548.281436579888</v>
      </c>
      <c r="FJ289">
        <v>140.776308273262</v>
      </c>
      <c r="FK289">
        <v>653.330336983317</v>
      </c>
      <c r="FL289">
        <v>332.82657087412</v>
      </c>
      <c r="FM289">
        <v>612.247922288641</v>
      </c>
      <c r="FN289">
        <v>2120.35715112525</v>
      </c>
      <c r="FO289">
        <v>1824.70072200959</v>
      </c>
      <c r="FP289">
        <v>978.014722187362</v>
      </c>
      <c r="FQ289">
        <v>607.995196414731</v>
      </c>
      <c r="FR289">
        <v>1236.65351056679</v>
      </c>
      <c r="FS289">
        <v>733.214414133384</v>
      </c>
      <c r="FT289">
        <v>747.548644540549</v>
      </c>
      <c r="FU289">
        <v>567.306771178554</v>
      </c>
      <c r="FV289">
        <v>2093.49822712387</v>
      </c>
      <c r="FW289">
        <v>1806.89167074332</v>
      </c>
      <c r="FX289">
        <v>1726.49414996351</v>
      </c>
      <c r="FY289">
        <v>1271.39014271858</v>
      </c>
      <c r="FZ289">
        <v>1329.73590740597</v>
      </c>
      <c r="GA289">
        <v>1620.72390794726</v>
      </c>
      <c r="GB289">
        <v>1553.7733933642</v>
      </c>
      <c r="GC289">
        <v>854.439166112271</v>
      </c>
      <c r="GD289">
        <v>439.106093273442</v>
      </c>
      <c r="GE289">
        <v>1131.37087276909</v>
      </c>
      <c r="GF289">
        <v>1155.92156261774</v>
      </c>
      <c r="GG289">
        <v>1693.65227641831</v>
      </c>
      <c r="GH289">
        <v>360.9581599897</v>
      </c>
      <c r="GI289">
        <v>813.978494301058</v>
      </c>
      <c r="GJ289">
        <v>358.187072974445</v>
      </c>
      <c r="GK289">
        <v>815.934208077963</v>
      </c>
      <c r="GL289">
        <v>679.227639763109</v>
      </c>
      <c r="GM289">
        <v>1836.37330375379</v>
      </c>
      <c r="GN289">
        <v>1015.61950054003</v>
      </c>
      <c r="GO289">
        <v>1115.90000460974</v>
      </c>
      <c r="GP289">
        <v>907.063033636604</v>
      </c>
      <c r="GQ289">
        <v>428.966877278113</v>
      </c>
      <c r="GR289">
        <v>437.754433102256</v>
      </c>
      <c r="GS289">
        <v>996.633984495003</v>
      </c>
      <c r="GT289">
        <v>944.788213075988</v>
      </c>
      <c r="GU289">
        <v>261.473224663218</v>
      </c>
      <c r="GV289">
        <v>1192.94158468834</v>
      </c>
      <c r="GW289">
        <v>1112.52421987801</v>
      </c>
      <c r="GX289">
        <v>812.645881651451</v>
      </c>
      <c r="GY289">
        <v>788.348737265507</v>
      </c>
      <c r="GZ289">
        <v>1399.53759181479</v>
      </c>
      <c r="HA289">
        <v>1893.90570139574</v>
      </c>
      <c r="HB289">
        <v>1013.02392312621</v>
      </c>
      <c r="HC289">
        <v>1292.90423726828</v>
      </c>
      <c r="HD289">
        <v>1511.82154169996</v>
      </c>
      <c r="HE289">
        <v>147.930896751743</v>
      </c>
      <c r="HF289">
        <v>223.991558838501</v>
      </c>
      <c r="HG289">
        <v>281.167806255483</v>
      </c>
      <c r="HH289">
        <v>1730.38188326577</v>
      </c>
      <c r="HI289">
        <v>573.761122911403</v>
      </c>
      <c r="HJ289">
        <v>1327.62718640319</v>
      </c>
      <c r="HK289">
        <v>436.052705536823</v>
      </c>
      <c r="HL289">
        <v>888.75866900587</v>
      </c>
      <c r="HM289">
        <v>494.247049430976</v>
      </c>
      <c r="HN289">
        <v>55.4793408776908</v>
      </c>
      <c r="HO289">
        <v>833.306272211037</v>
      </c>
      <c r="HP289">
        <v>1300.76639230837</v>
      </c>
      <c r="HQ289">
        <v>1176.9314429666</v>
      </c>
      <c r="HR289">
        <v>1206.30939754214</v>
      </c>
      <c r="HS289">
        <v>1296.0826994804</v>
      </c>
      <c r="HT289">
        <v>1017.804015253</v>
      </c>
      <c r="HU289">
        <v>205.972058395837</v>
      </c>
      <c r="HV289">
        <v>1103.70813880884</v>
      </c>
      <c r="HW289">
        <v>639.742772191238</v>
      </c>
      <c r="HX289">
        <v>501.755996883827</v>
      </c>
      <c r="HY289">
        <v>957.268619420205</v>
      </c>
      <c r="HZ289">
        <v>480.863069057505</v>
      </c>
      <c r="IA289">
        <v>1784.22992155548</v>
      </c>
      <c r="IB289">
        <v>1406.80477562274</v>
      </c>
      <c r="IC289">
        <v>1126.95997049521</v>
      </c>
      <c r="ID289">
        <v>114.105034627185</v>
      </c>
      <c r="IE289">
        <v>1365.33624994212</v>
      </c>
      <c r="IF289">
        <v>131.941858203482</v>
      </c>
      <c r="IG289">
        <v>1254.32096958033</v>
      </c>
      <c r="IH289">
        <v>517.942608728244</v>
      </c>
      <c r="II289">
        <v>1655.13591737325</v>
      </c>
      <c r="IJ289">
        <v>1004.98511324926</v>
      </c>
      <c r="IK289">
        <v>1692.21465247546</v>
      </c>
      <c r="IL289">
        <v>2159.20757590187</v>
      </c>
      <c r="IM289">
        <v>1336.55565041464</v>
      </c>
      <c r="IN289">
        <v>864.318052381978</v>
      </c>
      <c r="IO289">
        <v>552.228195344076</v>
      </c>
      <c r="IP289">
        <v>1025.64045387075</v>
      </c>
      <c r="IQ289">
        <v>789.814875793693</v>
      </c>
      <c r="IR289">
        <v>1025.80746779428</v>
      </c>
      <c r="IS289">
        <v>537.744317975479</v>
      </c>
      <c r="IT289">
        <v>920.052640043153</v>
      </c>
      <c r="IU289">
        <v>618.086490692528</v>
      </c>
      <c r="IV289">
        <v>650.885321788084</v>
      </c>
      <c r="IW289">
        <v>502.949013691193</v>
      </c>
      <c r="IX289">
        <v>704.55236966735</v>
      </c>
      <c r="IY289">
        <v>299.812427882878</v>
      </c>
      <c r="IZ289">
        <v>558.802635817789</v>
      </c>
      <c r="JA289">
        <v>152.105897761582</v>
      </c>
      <c r="JB289">
        <v>1579.65981077896</v>
      </c>
      <c r="JC289">
        <v>613.768762977824</v>
      </c>
      <c r="JD289">
        <v>1037.44882891451</v>
      </c>
      <c r="JE289">
        <v>146.042966977226</v>
      </c>
      <c r="JF289">
        <v>22.8632245294218</v>
      </c>
      <c r="JG289">
        <v>1361.17310398061</v>
      </c>
      <c r="JH289">
        <v>824.018489768051</v>
      </c>
      <c r="JI289">
        <v>1900.29384090002</v>
      </c>
      <c r="JJ289">
        <v>1468.15630827444</v>
      </c>
      <c r="JK289">
        <v>790.960854786583</v>
      </c>
      <c r="JL289">
        <v>684.228776798217</v>
      </c>
      <c r="JM289">
        <v>789.680306960695</v>
      </c>
      <c r="JN289">
        <v>490.966114165723</v>
      </c>
      <c r="JO289">
        <v>968.95422306497</v>
      </c>
      <c r="JP289">
        <v>991.718755571755</v>
      </c>
      <c r="JQ289">
        <v>1110.25202455948</v>
      </c>
      <c r="JR289">
        <v>1866.42164942537</v>
      </c>
      <c r="JS289">
        <v>679.266145288961</v>
      </c>
      <c r="JT289">
        <v>1258.93116273152</v>
      </c>
      <c r="JU289">
        <v>841.781999010839</v>
      </c>
      <c r="JV289">
        <v>350.11757636102</v>
      </c>
      <c r="JW289">
        <v>1507.33603609162</v>
      </c>
      <c r="JX289">
        <v>922.068137157744</v>
      </c>
      <c r="JY289">
        <v>1034.75165344354</v>
      </c>
      <c r="JZ289">
        <v>868.281792071284</v>
      </c>
      <c r="KA289">
        <v>1609.39469442183</v>
      </c>
      <c r="KB289">
        <v>1223.15164864178</v>
      </c>
      <c r="KC289">
        <v>0</v>
      </c>
      <c r="KD289">
        <v>609.016090280715</v>
      </c>
      <c r="KE289">
        <v>1226.06129372823</v>
      </c>
      <c r="KF289">
        <v>360.817382664263</v>
      </c>
      <c r="KG289">
        <v>469.975246418345</v>
      </c>
      <c r="KH289">
        <v>775.561351626335</v>
      </c>
      <c r="KI289">
        <v>1241.68203864402</v>
      </c>
      <c r="KJ289">
        <v>515.153908420734</v>
      </c>
      <c r="KK289">
        <v>1427.81691730638</v>
      </c>
      <c r="KL289">
        <v>528.150902828065</v>
      </c>
      <c r="KM289">
        <v>1435.97230010515</v>
      </c>
      <c r="KN289">
        <v>1293.49139856962</v>
      </c>
    </row>
    <row r="290" spans="1:300">
      <c r="A290">
        <v>1106.64377811156</v>
      </c>
      <c r="B290">
        <v>838.539964293662</v>
      </c>
      <c r="C290">
        <v>483.449869966349</v>
      </c>
      <c r="D290">
        <v>570.535942246608</v>
      </c>
      <c r="E290">
        <v>1194.82129197152</v>
      </c>
      <c r="F290">
        <v>165.473987239391</v>
      </c>
      <c r="G290">
        <v>1083.77292137999</v>
      </c>
      <c r="H290">
        <v>862.628181026452</v>
      </c>
      <c r="I290">
        <v>715.65961747803</v>
      </c>
      <c r="J290">
        <v>1437.59887006132</v>
      </c>
      <c r="K290">
        <v>1371.57824228797</v>
      </c>
      <c r="L290">
        <v>881.550328535943</v>
      </c>
      <c r="M290">
        <v>1380.36543618098</v>
      </c>
      <c r="N290">
        <v>403.282854211947</v>
      </c>
      <c r="O290">
        <v>727.743640512194</v>
      </c>
      <c r="P290">
        <v>587.588753295843</v>
      </c>
      <c r="Q290">
        <v>486.44861377167</v>
      </c>
      <c r="R290">
        <v>1754.73937139749</v>
      </c>
      <c r="S290">
        <v>1534.90180478768</v>
      </c>
      <c r="T290">
        <v>1155.2437028827</v>
      </c>
      <c r="U290">
        <v>488.514954960474</v>
      </c>
      <c r="V290">
        <v>488.422687398928</v>
      </c>
      <c r="W290">
        <v>1422.87623116816</v>
      </c>
      <c r="X290">
        <v>725.692788938238</v>
      </c>
      <c r="Y290">
        <v>167.141531156011</v>
      </c>
      <c r="Z290">
        <v>659.409134403848</v>
      </c>
      <c r="AA290">
        <v>675.10571520737</v>
      </c>
      <c r="AB290">
        <v>527.33627480252</v>
      </c>
      <c r="AC290">
        <v>964.683255922766</v>
      </c>
      <c r="AD290">
        <v>1263.20923724406</v>
      </c>
      <c r="AE290">
        <v>996.868008910814</v>
      </c>
      <c r="AF290">
        <v>1008.43080989101</v>
      </c>
      <c r="AG290">
        <v>787.119555063102</v>
      </c>
      <c r="AH290">
        <v>579.273418818384</v>
      </c>
      <c r="AI290">
        <v>951.078649870883</v>
      </c>
      <c r="AJ290">
        <v>1500.65484058425</v>
      </c>
      <c r="AK290">
        <v>517.356189653349</v>
      </c>
      <c r="AL290">
        <v>1585.50345683146</v>
      </c>
      <c r="AM290">
        <v>696.350484486878</v>
      </c>
      <c r="AN290">
        <v>1634.84636536285</v>
      </c>
      <c r="AO290">
        <v>848.998432482877</v>
      </c>
      <c r="AP290">
        <v>1630.42307500084</v>
      </c>
      <c r="AQ290">
        <v>594.140096867353</v>
      </c>
      <c r="AR290">
        <v>1113.69010954401</v>
      </c>
      <c r="AS290">
        <v>1848.24506609587</v>
      </c>
      <c r="AT290">
        <v>951.141903643309</v>
      </c>
      <c r="AU290">
        <v>386.706314840779</v>
      </c>
      <c r="AV290">
        <v>1529.82213691415</v>
      </c>
      <c r="AW290">
        <v>824.699494243274</v>
      </c>
      <c r="AX290">
        <v>1299.73663663279</v>
      </c>
      <c r="AY290">
        <v>543.609003094512</v>
      </c>
      <c r="AZ290">
        <v>638.235898320523</v>
      </c>
      <c r="BA290">
        <v>497.651697218794</v>
      </c>
      <c r="BB290">
        <v>630.258404542048</v>
      </c>
      <c r="BC290">
        <v>1536.40749957657</v>
      </c>
      <c r="BD290">
        <v>1300.54737354794</v>
      </c>
      <c r="BE290">
        <v>1104.64925128859</v>
      </c>
      <c r="BF290">
        <v>1199.77861354664</v>
      </c>
      <c r="BG290">
        <v>797.28721637258</v>
      </c>
      <c r="BH290">
        <v>1069.50102485776</v>
      </c>
      <c r="BI290">
        <v>288.962479985324</v>
      </c>
      <c r="BJ290">
        <v>979.455225071889</v>
      </c>
      <c r="BK290">
        <v>1213.50448901768</v>
      </c>
      <c r="BL290">
        <v>996.621268348796</v>
      </c>
      <c r="BM290">
        <v>685.1849236453</v>
      </c>
      <c r="BN290">
        <v>810.326693313845</v>
      </c>
      <c r="BO290">
        <v>766.118739258312</v>
      </c>
      <c r="BP290">
        <v>1288.18944468652</v>
      </c>
      <c r="BQ290">
        <v>1347.72273294604</v>
      </c>
      <c r="BR290">
        <v>1119.72518479098</v>
      </c>
      <c r="BS290">
        <v>1105.33863188144</v>
      </c>
      <c r="BT290">
        <v>1226.58566754738</v>
      </c>
      <c r="BU290">
        <v>1642.69193519571</v>
      </c>
      <c r="BV290">
        <v>1174.13822426985</v>
      </c>
      <c r="BW290">
        <v>1663.59580817884</v>
      </c>
      <c r="BX290">
        <v>1190.93602779182</v>
      </c>
      <c r="BY290">
        <v>1491.13556156853</v>
      </c>
      <c r="BZ290">
        <v>224.177590200005</v>
      </c>
      <c r="CA290">
        <v>638.183338734115</v>
      </c>
      <c r="CB290">
        <v>794.568576894074</v>
      </c>
      <c r="CC290">
        <v>466.775584915446</v>
      </c>
      <c r="CD290">
        <v>1236.10700059183</v>
      </c>
      <c r="CE290">
        <v>1224.12487558366</v>
      </c>
      <c r="CF290">
        <v>177.816271678604</v>
      </c>
      <c r="CG290">
        <v>1163.7149660795</v>
      </c>
      <c r="CH290">
        <v>126.586013382349</v>
      </c>
      <c r="CI290">
        <v>1972.64985388145</v>
      </c>
      <c r="CJ290">
        <v>2058.82309839879</v>
      </c>
      <c r="CK290">
        <v>379.389861522801</v>
      </c>
      <c r="CL290">
        <v>876.526708781874</v>
      </c>
      <c r="CM290">
        <v>1606.63791467108</v>
      </c>
      <c r="CN290">
        <v>696.328989604417</v>
      </c>
      <c r="CO290">
        <v>1679.43051205761</v>
      </c>
      <c r="CP290">
        <v>740.637797537251</v>
      </c>
      <c r="CQ290">
        <v>917.10649748456</v>
      </c>
      <c r="CR290">
        <v>867.403504753153</v>
      </c>
      <c r="CS290">
        <v>523.156781175824</v>
      </c>
      <c r="CT290">
        <v>304.824384178752</v>
      </c>
      <c r="CU290">
        <v>391.479497003911</v>
      </c>
      <c r="CV290">
        <v>490.365035828538</v>
      </c>
      <c r="CW290">
        <v>1060.80571969961</v>
      </c>
      <c r="CX290">
        <v>713.019479209895</v>
      </c>
      <c r="CY290">
        <v>521.579776983269</v>
      </c>
      <c r="CZ290">
        <v>1292.11113570742</v>
      </c>
      <c r="DA290">
        <v>1880.72998064775</v>
      </c>
      <c r="DB290">
        <v>856.366318188442</v>
      </c>
      <c r="DC290">
        <v>1500.46941054954</v>
      </c>
      <c r="DD290">
        <v>380.253372133848</v>
      </c>
      <c r="DE290">
        <v>280.058593534916</v>
      </c>
      <c r="DF290">
        <v>1935.95129553189</v>
      </c>
      <c r="DG290">
        <v>801.982796826922</v>
      </c>
      <c r="DH290">
        <v>1467.62320469557</v>
      </c>
      <c r="DI290">
        <v>1349.7396891053</v>
      </c>
      <c r="DJ290">
        <v>62.5475577759314</v>
      </c>
      <c r="DK290">
        <v>1269.43219128395</v>
      </c>
      <c r="DL290">
        <v>1104.13227700348</v>
      </c>
      <c r="DM290">
        <v>847.845650256878</v>
      </c>
      <c r="DN290">
        <v>964.274160617177</v>
      </c>
      <c r="DO290">
        <v>108.41641787239</v>
      </c>
      <c r="DP290">
        <v>335.446654173502</v>
      </c>
      <c r="DQ290">
        <v>432.67553388498</v>
      </c>
      <c r="DR290">
        <v>506.342056935866</v>
      </c>
      <c r="DS290">
        <v>694.004364266306</v>
      </c>
      <c r="DT290">
        <v>605.254545425571</v>
      </c>
      <c r="DU290">
        <v>1449.59449277118</v>
      </c>
      <c r="DV290">
        <v>63.3468862714882</v>
      </c>
      <c r="DW290">
        <v>1509.43111365413</v>
      </c>
      <c r="DX290">
        <v>1291.46194180114</v>
      </c>
      <c r="DY290">
        <v>400.169749005944</v>
      </c>
      <c r="DZ290">
        <v>900.767273435471</v>
      </c>
      <c r="EA290">
        <v>596.927802450803</v>
      </c>
      <c r="EB290">
        <v>1093.14067060285</v>
      </c>
      <c r="EC290">
        <v>1549.98698995016</v>
      </c>
      <c r="ED290">
        <v>917.159570269369</v>
      </c>
      <c r="EE290">
        <v>513.160574030075</v>
      </c>
      <c r="EF290">
        <v>1320.69304644618</v>
      </c>
      <c r="EG290">
        <v>1110.63788527338</v>
      </c>
      <c r="EH290">
        <v>1345.74911453126</v>
      </c>
      <c r="EI290">
        <v>285.812245448936</v>
      </c>
      <c r="EJ290">
        <v>1779.47556553514</v>
      </c>
      <c r="EK290">
        <v>242.245249051929</v>
      </c>
      <c r="EL290">
        <v>952.943059399866</v>
      </c>
      <c r="EM290">
        <v>434.113542351929</v>
      </c>
      <c r="EN290">
        <v>1224.34290822609</v>
      </c>
      <c r="EO290">
        <v>429.344256487039</v>
      </c>
      <c r="EP290">
        <v>1234.74495793758</v>
      </c>
      <c r="EQ290">
        <v>1120.87663191439</v>
      </c>
      <c r="ER290">
        <v>814.046775240047</v>
      </c>
      <c r="ES290">
        <v>796.923204478602</v>
      </c>
      <c r="ET290">
        <v>1011.60368894103</v>
      </c>
      <c r="EU290">
        <v>379.973308710882</v>
      </c>
      <c r="EV290">
        <v>108.344167126064</v>
      </c>
      <c r="EW290">
        <v>134.26456559957</v>
      </c>
      <c r="EX290">
        <v>568.753030757967</v>
      </c>
      <c r="EY290">
        <v>1473.91226694024</v>
      </c>
      <c r="EZ290">
        <v>1054.53726696174</v>
      </c>
      <c r="FA290">
        <v>1184.25555659969</v>
      </c>
      <c r="FB290">
        <v>910.270259114669</v>
      </c>
      <c r="FC290">
        <v>1747.25727046619</v>
      </c>
      <c r="FD290">
        <v>989.916181066242</v>
      </c>
      <c r="FE290">
        <v>704.849996672941</v>
      </c>
      <c r="FF290">
        <v>826.242467598538</v>
      </c>
      <c r="FG290">
        <v>565.821470954938</v>
      </c>
      <c r="FH290">
        <v>1417.84773137559</v>
      </c>
      <c r="FI290">
        <v>920.298771554121</v>
      </c>
      <c r="FJ290">
        <v>742.652073850651</v>
      </c>
      <c r="FK290">
        <v>219.711312764967</v>
      </c>
      <c r="FL290">
        <v>927.486891239391</v>
      </c>
      <c r="FM290">
        <v>1059.91251040144</v>
      </c>
      <c r="FN290">
        <v>1728.42417771485</v>
      </c>
      <c r="FO290">
        <v>1454.47458945718</v>
      </c>
      <c r="FP290">
        <v>1002.46842337706</v>
      </c>
      <c r="FQ290">
        <v>115.90153610562</v>
      </c>
      <c r="FR290">
        <v>640.166775494032</v>
      </c>
      <c r="FS290">
        <v>786.345353867767</v>
      </c>
      <c r="FT290">
        <v>1152.97812325584</v>
      </c>
      <c r="FU290">
        <v>170.251209756643</v>
      </c>
      <c r="FV290">
        <v>1806.01123678355</v>
      </c>
      <c r="FW290">
        <v>1911.9241507877</v>
      </c>
      <c r="FX290">
        <v>1642.54847472214</v>
      </c>
      <c r="FY290">
        <v>1053.7541700557</v>
      </c>
      <c r="FZ290">
        <v>1108.29732169994</v>
      </c>
      <c r="GA290">
        <v>1360.75832459896</v>
      </c>
      <c r="GB290">
        <v>1495.84527111307</v>
      </c>
      <c r="GC290">
        <v>773.269115716132</v>
      </c>
      <c r="GD290">
        <v>630.862819139439</v>
      </c>
      <c r="GE290">
        <v>1227.72094883462</v>
      </c>
      <c r="GF290">
        <v>554.787272392964</v>
      </c>
      <c r="GG290">
        <v>1394.89310037698</v>
      </c>
      <c r="GH290">
        <v>809.574228778544</v>
      </c>
      <c r="GI290">
        <v>1197.94373371416</v>
      </c>
      <c r="GJ290">
        <v>543.218181178137</v>
      </c>
      <c r="GK290">
        <v>222.003824745599</v>
      </c>
      <c r="GL290">
        <v>1016.104717979</v>
      </c>
      <c r="GM290">
        <v>1872.49581679153</v>
      </c>
      <c r="GN290">
        <v>1297.33228410431</v>
      </c>
      <c r="GO290">
        <v>1336.71207879186</v>
      </c>
      <c r="GP290">
        <v>354.702587227628</v>
      </c>
      <c r="GQ290">
        <v>189.964004482797</v>
      </c>
      <c r="GR290">
        <v>808.932787337883</v>
      </c>
      <c r="GS290">
        <v>1101.58404822283</v>
      </c>
      <c r="GT290">
        <v>857.468727422159</v>
      </c>
      <c r="GU290">
        <v>836.07598400719</v>
      </c>
      <c r="GV290">
        <v>1353.36440894609</v>
      </c>
      <c r="GW290">
        <v>1153.6784660969</v>
      </c>
      <c r="GX290">
        <v>351.963756074932</v>
      </c>
      <c r="GY290">
        <v>374.23182499776</v>
      </c>
      <c r="GZ290">
        <v>798.185354186474</v>
      </c>
      <c r="HA290">
        <v>1977.98015567656</v>
      </c>
      <c r="HB290">
        <v>519.609236282238</v>
      </c>
      <c r="HC290">
        <v>1316.02470850089</v>
      </c>
      <c r="HD290">
        <v>1496.30813477779</v>
      </c>
      <c r="HE290">
        <v>754.226838872655</v>
      </c>
      <c r="HF290">
        <v>436.523458488968</v>
      </c>
      <c r="HG290">
        <v>331.087929919975</v>
      </c>
      <c r="HH290">
        <v>1732.80347745817</v>
      </c>
      <c r="HI290">
        <v>339.787901008007</v>
      </c>
      <c r="HJ290">
        <v>886.281119769757</v>
      </c>
      <c r="HK290">
        <v>1000.47869029883</v>
      </c>
      <c r="HL290">
        <v>359.789913136988</v>
      </c>
      <c r="HM290">
        <v>353.153495126104</v>
      </c>
      <c r="HN290">
        <v>637.275532964515</v>
      </c>
      <c r="HO290">
        <v>675.977967706416</v>
      </c>
      <c r="HP290">
        <v>724.104241885757</v>
      </c>
      <c r="HQ290">
        <v>1208.88059097611</v>
      </c>
      <c r="HR290">
        <v>1325.43827862124</v>
      </c>
      <c r="HS290">
        <v>1236.02809008251</v>
      </c>
      <c r="HT290">
        <v>428.311211073587</v>
      </c>
      <c r="HU290">
        <v>575.56999769492</v>
      </c>
      <c r="HV290">
        <v>884.899400732255</v>
      </c>
      <c r="HW290">
        <v>823.496094355997</v>
      </c>
      <c r="HX290">
        <v>545.927344036248</v>
      </c>
      <c r="HY290">
        <v>378.292775392931</v>
      </c>
      <c r="HZ290">
        <v>1006.08757600674</v>
      </c>
      <c r="IA290">
        <v>1554.14684065632</v>
      </c>
      <c r="IB290">
        <v>814.672472200917</v>
      </c>
      <c r="IC290">
        <v>694.76224672327</v>
      </c>
      <c r="ID290">
        <v>720.66324909461</v>
      </c>
      <c r="IE290">
        <v>757.341832304637</v>
      </c>
      <c r="IF290">
        <v>585.858620913158</v>
      </c>
      <c r="IG290">
        <v>1269.80441488395</v>
      </c>
      <c r="IH290">
        <v>465.172780607691</v>
      </c>
      <c r="II290">
        <v>1046.74150613299</v>
      </c>
      <c r="IJ290">
        <v>432.320860358115</v>
      </c>
      <c r="IK290">
        <v>1091.47989424519</v>
      </c>
      <c r="IL290">
        <v>1886.94929016687</v>
      </c>
      <c r="IM290">
        <v>1040.88288951089</v>
      </c>
      <c r="IN290">
        <v>1217.15607350129</v>
      </c>
      <c r="IO290">
        <v>548.022244503836</v>
      </c>
      <c r="IP290">
        <v>453.574315525378</v>
      </c>
      <c r="IQ290">
        <v>769.733472595202</v>
      </c>
      <c r="IR290">
        <v>803.195324203276</v>
      </c>
      <c r="IS290">
        <v>425.76861856644</v>
      </c>
      <c r="IT290">
        <v>414.86669076563</v>
      </c>
      <c r="IU290">
        <v>51.8404919854258</v>
      </c>
      <c r="IV290">
        <v>778.111120036595</v>
      </c>
      <c r="IW290">
        <v>291.655391472449</v>
      </c>
      <c r="IX290">
        <v>269.738188798504</v>
      </c>
      <c r="IY290">
        <v>341.414969390455</v>
      </c>
      <c r="IZ290">
        <v>81.6954975622765</v>
      </c>
      <c r="JA290">
        <v>639.522898594485</v>
      </c>
      <c r="JB290">
        <v>1124.85074907274</v>
      </c>
      <c r="JC290">
        <v>765.812594603274</v>
      </c>
      <c r="JD290">
        <v>429.213314446239</v>
      </c>
      <c r="JE290">
        <v>622.935641392166</v>
      </c>
      <c r="JF290">
        <v>597.229423178692</v>
      </c>
      <c r="JG290">
        <v>1437.44933062808</v>
      </c>
      <c r="JH290">
        <v>345.00333075151</v>
      </c>
      <c r="JI290">
        <v>1917.71333551505</v>
      </c>
      <c r="JJ290">
        <v>1079.01971661654</v>
      </c>
      <c r="JK290">
        <v>500.351068829102</v>
      </c>
      <c r="JL290">
        <v>772.332695891103</v>
      </c>
      <c r="JM290">
        <v>697.228148406857</v>
      </c>
      <c r="JN290">
        <v>790.089850321823</v>
      </c>
      <c r="JO290">
        <v>999.146495218922</v>
      </c>
      <c r="JP290">
        <v>943.102720194588</v>
      </c>
      <c r="JQ290">
        <v>524.73903819311</v>
      </c>
      <c r="JR290">
        <v>1572.69329156499</v>
      </c>
      <c r="JS290">
        <v>599.545216138505</v>
      </c>
      <c r="JT290">
        <v>1320.43184896996</v>
      </c>
      <c r="JU290">
        <v>241.295469782967</v>
      </c>
      <c r="JV290">
        <v>338.620127893612</v>
      </c>
      <c r="JW290">
        <v>1527.38069798175</v>
      </c>
      <c r="JX290">
        <v>691.481938908831</v>
      </c>
      <c r="JY290">
        <v>677.305403400651</v>
      </c>
      <c r="JZ290">
        <v>1199.13367310382</v>
      </c>
      <c r="KA290">
        <v>1251.44186801082</v>
      </c>
      <c r="KB290">
        <v>1301.737174594</v>
      </c>
      <c r="KC290">
        <v>609.016090280715</v>
      </c>
      <c r="KD290">
        <v>0</v>
      </c>
      <c r="KE290">
        <v>1355.78985407747</v>
      </c>
      <c r="KF290">
        <v>964.396733519772</v>
      </c>
      <c r="KG290">
        <v>158.162031240713</v>
      </c>
      <c r="KH290">
        <v>768.660726024953</v>
      </c>
      <c r="KI290">
        <v>1382.82295822694</v>
      </c>
      <c r="KJ290">
        <v>195.985044121215</v>
      </c>
      <c r="KK290">
        <v>988.33037008909</v>
      </c>
      <c r="KL290">
        <v>461.368453204075</v>
      </c>
      <c r="KM290">
        <v>1027.70978074786</v>
      </c>
      <c r="KN290">
        <v>1000.03324953282</v>
      </c>
    </row>
    <row r="291" spans="1:300">
      <c r="A291">
        <v>1516.37413491429</v>
      </c>
      <c r="B291">
        <v>1952.34344859614</v>
      </c>
      <c r="C291">
        <v>1205.95032304579</v>
      </c>
      <c r="D291">
        <v>962.382824584973</v>
      </c>
      <c r="E291">
        <v>860.957946874184</v>
      </c>
      <c r="F291">
        <v>1508.76189110686</v>
      </c>
      <c r="G291">
        <v>2249.63390337553</v>
      </c>
      <c r="H291">
        <v>2098.42756775627</v>
      </c>
      <c r="I291">
        <v>1227.01437676639</v>
      </c>
      <c r="J291">
        <v>2702.42289347252</v>
      </c>
      <c r="K291">
        <v>2472.67049690469</v>
      </c>
      <c r="L291">
        <v>1792.91532964922</v>
      </c>
      <c r="M291">
        <v>710.161418872713</v>
      </c>
      <c r="N291">
        <v>1217.59415343787</v>
      </c>
      <c r="O291">
        <v>2033.43809277195</v>
      </c>
      <c r="P291">
        <v>1443.87912563135</v>
      </c>
      <c r="Q291">
        <v>1824.22197158913</v>
      </c>
      <c r="R291">
        <v>1477.50544747762</v>
      </c>
      <c r="S291">
        <v>455.845929905707</v>
      </c>
      <c r="T291">
        <v>2313.37294302202</v>
      </c>
      <c r="U291">
        <v>1705.52639121996</v>
      </c>
      <c r="V291">
        <v>1780.93680135059</v>
      </c>
      <c r="W291">
        <v>2604.83672477239</v>
      </c>
      <c r="X291">
        <v>634.478715947572</v>
      </c>
      <c r="Y291">
        <v>1516.47329158369</v>
      </c>
      <c r="Z291">
        <v>741.507521142596</v>
      </c>
      <c r="AA291">
        <v>1218.28537043242</v>
      </c>
      <c r="AB291">
        <v>1102.88382753089</v>
      </c>
      <c r="AC291">
        <v>2213.89865175292</v>
      </c>
      <c r="AD291">
        <v>354.189278105052</v>
      </c>
      <c r="AE291">
        <v>362.495983377651</v>
      </c>
      <c r="AF291">
        <v>1287.51601867292</v>
      </c>
      <c r="AG291">
        <v>2088.77526270127</v>
      </c>
      <c r="AH291">
        <v>991.737158791601</v>
      </c>
      <c r="AI291">
        <v>2247.99568185977</v>
      </c>
      <c r="AJ291">
        <v>620.608569907787</v>
      </c>
      <c r="AK291">
        <v>1184.19142947233</v>
      </c>
      <c r="AL291">
        <v>1240.79634376511</v>
      </c>
      <c r="AM291">
        <v>1128.24774633822</v>
      </c>
      <c r="AN291">
        <v>1377.23203271818</v>
      </c>
      <c r="AO291">
        <v>1978.8436493693</v>
      </c>
      <c r="AP291">
        <v>2871.08528372917</v>
      </c>
      <c r="AQ291">
        <v>1949.30478083136</v>
      </c>
      <c r="AR291">
        <v>2197.58209964967</v>
      </c>
      <c r="AS291">
        <v>1526.76819582492</v>
      </c>
      <c r="AT291">
        <v>1306.45016075087</v>
      </c>
      <c r="AU291">
        <v>1678.16015690872</v>
      </c>
      <c r="AV291">
        <v>1498.56394658133</v>
      </c>
      <c r="AW291">
        <v>1679.11194294287</v>
      </c>
      <c r="AX291">
        <v>66.9815825422355</v>
      </c>
      <c r="AY291">
        <v>1729.57990641081</v>
      </c>
      <c r="AZ291">
        <v>1925.69952857075</v>
      </c>
      <c r="BA291">
        <v>885.17047920316</v>
      </c>
      <c r="BB291">
        <v>943.266957267402</v>
      </c>
      <c r="BC291">
        <v>527.961766059091</v>
      </c>
      <c r="BD291">
        <v>62.5057530548818</v>
      </c>
      <c r="BE291">
        <v>717.13940613436</v>
      </c>
      <c r="BF291">
        <v>2362.54540695206</v>
      </c>
      <c r="BG291">
        <v>671.791778349415</v>
      </c>
      <c r="BH291">
        <v>2296.47660272164</v>
      </c>
      <c r="BI291">
        <v>1173.99531065025</v>
      </c>
      <c r="BJ291">
        <v>1717.17447430377</v>
      </c>
      <c r="BK291">
        <v>1412.71176045835</v>
      </c>
      <c r="BL291">
        <v>398.937717684565</v>
      </c>
      <c r="BM291">
        <v>1648.44174723246</v>
      </c>
      <c r="BN291">
        <v>1107.53126570818</v>
      </c>
      <c r="BO291">
        <v>1327.44559975258</v>
      </c>
      <c r="BP291">
        <v>69.1466796344711</v>
      </c>
      <c r="BQ291">
        <v>394.998304180449</v>
      </c>
      <c r="BR291">
        <v>823.491385842559</v>
      </c>
      <c r="BS291">
        <v>444.714273425563</v>
      </c>
      <c r="BT291">
        <v>1843.75974969705</v>
      </c>
      <c r="BU291">
        <v>2844.40291503848</v>
      </c>
      <c r="BV291">
        <v>2001.27745045976</v>
      </c>
      <c r="BW291">
        <v>429.58120987204</v>
      </c>
      <c r="BX291">
        <v>1962.23289328456</v>
      </c>
      <c r="BY291">
        <v>2252.86175457583</v>
      </c>
      <c r="BZ291">
        <v>1567.85136500397</v>
      </c>
      <c r="CA291">
        <v>1326.33303062977</v>
      </c>
      <c r="CB291">
        <v>1093.1275732739</v>
      </c>
      <c r="CC291">
        <v>1098.50592887596</v>
      </c>
      <c r="CD291">
        <v>592.844867004313</v>
      </c>
      <c r="CE291">
        <v>190.845401242152</v>
      </c>
      <c r="CF291">
        <v>1424.04271113688</v>
      </c>
      <c r="CG291">
        <v>280.135692120628</v>
      </c>
      <c r="CH291">
        <v>1469.04114533934</v>
      </c>
      <c r="CI291">
        <v>3142.81773865789</v>
      </c>
      <c r="CJ291">
        <v>3315.23949407839</v>
      </c>
      <c r="CK291">
        <v>1701.59927812268</v>
      </c>
      <c r="CL291">
        <v>491.923712617904</v>
      </c>
      <c r="CM291">
        <v>1031.53131848271</v>
      </c>
      <c r="CN291">
        <v>2037.96117967431</v>
      </c>
      <c r="CO291">
        <v>3010.32390765337</v>
      </c>
      <c r="CP291">
        <v>1141.83157422079</v>
      </c>
      <c r="CQ291">
        <v>2135.44887364017</v>
      </c>
      <c r="CR291">
        <v>655.930690433603</v>
      </c>
      <c r="CS291">
        <v>1345.30633581187</v>
      </c>
      <c r="CT291">
        <v>1310.80806866051</v>
      </c>
      <c r="CU291">
        <v>1175.27621090659</v>
      </c>
      <c r="CV291">
        <v>891.641268506717</v>
      </c>
      <c r="CW291">
        <v>1815.08462230031</v>
      </c>
      <c r="CX291">
        <v>938.272500291977</v>
      </c>
      <c r="CY291">
        <v>866.892594514937</v>
      </c>
      <c r="CZ291">
        <v>124.02070739411</v>
      </c>
      <c r="DA291">
        <v>2989.51437835177</v>
      </c>
      <c r="DB291">
        <v>534.340988353079</v>
      </c>
      <c r="DC291">
        <v>2656.25534141523</v>
      </c>
      <c r="DD291">
        <v>1607.41762707578</v>
      </c>
      <c r="DE291">
        <v>1462.80634912533</v>
      </c>
      <c r="DF291">
        <v>3093.65461272416</v>
      </c>
      <c r="DG291">
        <v>1169.25015992254</v>
      </c>
      <c r="DH291">
        <v>2387.09950990102</v>
      </c>
      <c r="DI291">
        <v>32.7102038521277</v>
      </c>
      <c r="DJ291">
        <v>1407.54512348751</v>
      </c>
      <c r="DK291">
        <v>326.068854093834</v>
      </c>
      <c r="DL291">
        <v>2070.73618029952</v>
      </c>
      <c r="DM291">
        <v>959.734547364593</v>
      </c>
      <c r="DN291">
        <v>2184.01749082785</v>
      </c>
      <c r="DO291">
        <v>1438.97208134497</v>
      </c>
      <c r="DP291">
        <v>1682.88373746254</v>
      </c>
      <c r="DQ291">
        <v>951.36520361653</v>
      </c>
      <c r="DR291">
        <v>873.851926899254</v>
      </c>
      <c r="DS291">
        <v>838.516677453255</v>
      </c>
      <c r="DT291">
        <v>831.872167784428</v>
      </c>
      <c r="DU291">
        <v>2372.2912381234</v>
      </c>
      <c r="DV291">
        <v>1364.16669911723</v>
      </c>
      <c r="DW291">
        <v>1107.9490933357</v>
      </c>
      <c r="DX291">
        <v>448.584174629247</v>
      </c>
      <c r="DY291">
        <v>1572.12199498221</v>
      </c>
      <c r="DZ291">
        <v>1763.05554539551</v>
      </c>
      <c r="EA291">
        <v>1912.7697787306</v>
      </c>
      <c r="EB291">
        <v>1238.33559040973</v>
      </c>
      <c r="EC291">
        <v>1415.53728025439</v>
      </c>
      <c r="ED291">
        <v>930.010654817344</v>
      </c>
      <c r="EE291">
        <v>1454.45433872304</v>
      </c>
      <c r="EF291">
        <v>1268.19380478532</v>
      </c>
      <c r="EG291">
        <v>2274.542685337</v>
      </c>
      <c r="EH291">
        <v>2507.64931338885</v>
      </c>
      <c r="EI291">
        <v>1565.36911850891</v>
      </c>
      <c r="EJ291">
        <v>1369.75417228746</v>
      </c>
      <c r="EK291">
        <v>1515.18118242538</v>
      </c>
      <c r="EL291">
        <v>1754.40961822683</v>
      </c>
      <c r="EM291">
        <v>1476.35425523723</v>
      </c>
      <c r="EN291">
        <v>452.031363004689</v>
      </c>
      <c r="EO291">
        <v>1067.37147489641</v>
      </c>
      <c r="EP291">
        <v>977.477939918247</v>
      </c>
      <c r="EQ291">
        <v>465.480523455657</v>
      </c>
      <c r="ER291">
        <v>1459.89874105007</v>
      </c>
      <c r="ES291">
        <v>590.959299776015</v>
      </c>
      <c r="ET291">
        <v>1063.61715399479</v>
      </c>
      <c r="EU291">
        <v>1677.01137068748</v>
      </c>
      <c r="EV291">
        <v>1344.39836375704</v>
      </c>
      <c r="EW291">
        <v>1227.81714709549</v>
      </c>
      <c r="EX291">
        <v>1133.59425726296</v>
      </c>
      <c r="EY291">
        <v>271.622921452437</v>
      </c>
      <c r="EZ291">
        <v>1267.68626865414</v>
      </c>
      <c r="FA291">
        <v>341.121963774939</v>
      </c>
      <c r="FB291">
        <v>1314.85062386687</v>
      </c>
      <c r="FC291">
        <v>2859.72605392353</v>
      </c>
      <c r="FD291">
        <v>1142.96096631851</v>
      </c>
      <c r="FE291">
        <v>726.632815784776</v>
      </c>
      <c r="FF291">
        <v>1172.03058861247</v>
      </c>
      <c r="FG291">
        <v>1184.44729350731</v>
      </c>
      <c r="FH291">
        <v>517.554111939856</v>
      </c>
      <c r="FI291">
        <v>717.297224649271</v>
      </c>
      <c r="FJ291">
        <v>1284.27512744302</v>
      </c>
      <c r="FK291">
        <v>1163.83982129803</v>
      </c>
      <c r="FL291">
        <v>1156.323465041</v>
      </c>
      <c r="FM291">
        <v>774.304104022031</v>
      </c>
      <c r="FN291">
        <v>1520.715285425</v>
      </c>
      <c r="FO291">
        <v>1264.8188828399</v>
      </c>
      <c r="FP291">
        <v>2180.57591764318</v>
      </c>
      <c r="FQ291">
        <v>1246.89254489977</v>
      </c>
      <c r="FR291">
        <v>1584.48816312681</v>
      </c>
      <c r="FS291">
        <v>571.827732395348</v>
      </c>
      <c r="FT291">
        <v>657.405656280056</v>
      </c>
      <c r="FU291">
        <v>1476.64986394223</v>
      </c>
      <c r="FV291">
        <v>1277.12850872956</v>
      </c>
      <c r="FW291">
        <v>3032.93197765431</v>
      </c>
      <c r="FX291">
        <v>2912.22088236019</v>
      </c>
      <c r="FY291">
        <v>709.31682331674</v>
      </c>
      <c r="FZ291">
        <v>725.186968954239</v>
      </c>
      <c r="GA291">
        <v>910.298835666639</v>
      </c>
      <c r="GB291">
        <v>492.031828235658</v>
      </c>
      <c r="GC291">
        <v>2011.34613812876</v>
      </c>
      <c r="GD291">
        <v>1647.01728906399</v>
      </c>
      <c r="GE291">
        <v>133.654101837798</v>
      </c>
      <c r="GF291">
        <v>1564.8606913381</v>
      </c>
      <c r="GG291">
        <v>1030.16118441177</v>
      </c>
      <c r="GH291">
        <v>900.778418221577</v>
      </c>
      <c r="GI291">
        <v>598.649051103847</v>
      </c>
      <c r="GJ291">
        <v>1548.85527259496</v>
      </c>
      <c r="GK291">
        <v>1375.05513915372</v>
      </c>
      <c r="GL291">
        <v>598.06883116067</v>
      </c>
      <c r="GM291">
        <v>621.93395195608</v>
      </c>
      <c r="GN291">
        <v>349.839294927786</v>
      </c>
      <c r="GO291">
        <v>205.88692786693</v>
      </c>
      <c r="GP291">
        <v>1303.70859702306</v>
      </c>
      <c r="GQ291">
        <v>1337.00328902361</v>
      </c>
      <c r="GR291">
        <v>801.076473738516</v>
      </c>
      <c r="GS291">
        <v>254.872363908754</v>
      </c>
      <c r="GT291">
        <v>558.125790630211</v>
      </c>
      <c r="GU291">
        <v>1100.58696456649</v>
      </c>
      <c r="GV291">
        <v>68.4830637983942</v>
      </c>
      <c r="GW291">
        <v>2323.72153072169</v>
      </c>
      <c r="GX291">
        <v>1149.42023239148</v>
      </c>
      <c r="GY291">
        <v>1724.56237767104</v>
      </c>
      <c r="GZ291">
        <v>1943.45579630837</v>
      </c>
      <c r="HA291">
        <v>3119.47775638795</v>
      </c>
      <c r="HB291">
        <v>1866.51380096797</v>
      </c>
      <c r="HC291">
        <v>2504.05970071435</v>
      </c>
      <c r="HD291">
        <v>2717.1010212214</v>
      </c>
      <c r="HE291">
        <v>1206.35736484329</v>
      </c>
      <c r="HF291">
        <v>1355.38170321897</v>
      </c>
      <c r="HG291">
        <v>1282.1142178534</v>
      </c>
      <c r="HH291">
        <v>2943.33058731823</v>
      </c>
      <c r="HI291">
        <v>1016.56305492364</v>
      </c>
      <c r="HJ291">
        <v>1179.56325190338</v>
      </c>
      <c r="HK291">
        <v>1054.44454294829</v>
      </c>
      <c r="HL291">
        <v>1704.11714281174</v>
      </c>
      <c r="HM291">
        <v>1558.21451269969</v>
      </c>
      <c r="HN291">
        <v>1275.65260819769</v>
      </c>
      <c r="HO291">
        <v>1950.9066190912</v>
      </c>
      <c r="HP291">
        <v>1531.9728736338</v>
      </c>
      <c r="HQ291">
        <v>2387.60731021608</v>
      </c>
      <c r="HR291">
        <v>2431.06397910813</v>
      </c>
      <c r="HS291">
        <v>2481.90262613859</v>
      </c>
      <c r="HT291">
        <v>1438.81176509634</v>
      </c>
      <c r="HU291">
        <v>1031.92259377128</v>
      </c>
      <c r="HV291">
        <v>716.389025249678</v>
      </c>
      <c r="HW291">
        <v>1861.00090279581</v>
      </c>
      <c r="HX291">
        <v>1668.31060739509</v>
      </c>
      <c r="HY291">
        <v>1381.07532338225</v>
      </c>
      <c r="HZ291">
        <v>953.595522050672</v>
      </c>
      <c r="IA291">
        <v>945.990209888812</v>
      </c>
      <c r="IB291">
        <v>2000.37021614044</v>
      </c>
      <c r="IC291">
        <v>2049.16323940624</v>
      </c>
      <c r="ID291">
        <v>1207.90162346909</v>
      </c>
      <c r="IE291">
        <v>1848.99318427804</v>
      </c>
      <c r="IF291">
        <v>1099.18479304021</v>
      </c>
      <c r="IG291">
        <v>241.407242673063</v>
      </c>
      <c r="IH291">
        <v>899.409953637335</v>
      </c>
      <c r="II291">
        <v>1994.29277749639</v>
      </c>
      <c r="IJ291">
        <v>1380.77119787306</v>
      </c>
      <c r="IK291">
        <v>1922.54638582703</v>
      </c>
      <c r="IL291">
        <v>1299.06840068183</v>
      </c>
      <c r="IM291">
        <v>2387.9634851229</v>
      </c>
      <c r="IN291">
        <v>526.656950697699</v>
      </c>
      <c r="IO291">
        <v>816.805632188538</v>
      </c>
      <c r="IP291">
        <v>1386.81205197893</v>
      </c>
      <c r="IQ291">
        <v>590.331427632494</v>
      </c>
      <c r="IR291">
        <v>739.631376469763</v>
      </c>
      <c r="IS291">
        <v>932.65289690523</v>
      </c>
      <c r="IT291">
        <v>1763.86430808356</v>
      </c>
      <c r="IU291">
        <v>1405.33288715108</v>
      </c>
      <c r="IV291">
        <v>606.995673696433</v>
      </c>
      <c r="IW291">
        <v>1069.40541736576</v>
      </c>
      <c r="IX291">
        <v>1616.92297881346</v>
      </c>
      <c r="IY291">
        <v>1350.23884072547</v>
      </c>
      <c r="IZ291">
        <v>1277.40787794224</v>
      </c>
      <c r="JA291">
        <v>1074.85935256951</v>
      </c>
      <c r="JB291">
        <v>1324.78435013124</v>
      </c>
      <c r="JC291">
        <v>1828.31361267065</v>
      </c>
      <c r="JD291">
        <v>1611.1371510886</v>
      </c>
      <c r="JE291">
        <v>1371.97695131523</v>
      </c>
      <c r="JF291">
        <v>1245.26325505709</v>
      </c>
      <c r="JG291">
        <v>162.7193169625</v>
      </c>
      <c r="JH291">
        <v>1700.67776003811</v>
      </c>
      <c r="JI291">
        <v>3118.02081294714</v>
      </c>
      <c r="JJ291">
        <v>1117.01961030641</v>
      </c>
      <c r="JK291">
        <v>929.709105207487</v>
      </c>
      <c r="JL291">
        <v>595.951330757101</v>
      </c>
      <c r="JM291">
        <v>676.905869880387</v>
      </c>
      <c r="JN291">
        <v>735.840774057516</v>
      </c>
      <c r="JO291">
        <v>2172.74483217562</v>
      </c>
      <c r="JP291">
        <v>468.498165943761</v>
      </c>
      <c r="JQ291">
        <v>1782.6822059737</v>
      </c>
      <c r="JR291">
        <v>1126.46365084793</v>
      </c>
      <c r="JS291">
        <v>758.34520759393</v>
      </c>
      <c r="JT291">
        <v>145.33716556825</v>
      </c>
      <c r="JU291">
        <v>1405.87436395458</v>
      </c>
      <c r="JV291">
        <v>1415.30276784474</v>
      </c>
      <c r="JW291">
        <v>342.488755870643</v>
      </c>
      <c r="JX291">
        <v>787.347079501121</v>
      </c>
      <c r="JY291">
        <v>2028.6122802792</v>
      </c>
      <c r="JZ291">
        <v>487.448369337902</v>
      </c>
      <c r="KA291">
        <v>1113.14293966475</v>
      </c>
      <c r="KB291">
        <v>111.941465956497</v>
      </c>
      <c r="KC291">
        <v>1226.06129372823</v>
      </c>
      <c r="KD291">
        <v>1355.78985407747</v>
      </c>
      <c r="KE291">
        <v>0</v>
      </c>
      <c r="KF291">
        <v>1207.40504253333</v>
      </c>
      <c r="KG291">
        <v>1239.08798600572</v>
      </c>
      <c r="KH291">
        <v>588.937735667827</v>
      </c>
      <c r="KI291">
        <v>33.1082777507781</v>
      </c>
      <c r="KJ291">
        <v>1164.73160848143</v>
      </c>
      <c r="KK291">
        <v>1214.45027367143</v>
      </c>
      <c r="KL291">
        <v>1647.15759705988</v>
      </c>
      <c r="KM291">
        <v>1146.48221727405</v>
      </c>
      <c r="KN291">
        <v>862.327327835095</v>
      </c>
    </row>
    <row r="292" spans="1:300">
      <c r="A292">
        <v>1918.42326879272</v>
      </c>
      <c r="B292">
        <v>1801.61577727617</v>
      </c>
      <c r="C292">
        <v>1288.31137249145</v>
      </c>
      <c r="D292">
        <v>493.734629208451</v>
      </c>
      <c r="E292">
        <v>1648.42258127866</v>
      </c>
      <c r="F292">
        <v>995.605031059521</v>
      </c>
      <c r="G292">
        <v>1236.29344495461</v>
      </c>
      <c r="H292">
        <v>1794.85733370211</v>
      </c>
      <c r="I292">
        <v>1491.07419849</v>
      </c>
      <c r="J292">
        <v>1736.23236173124</v>
      </c>
      <c r="K292">
        <v>1379.66836815539</v>
      </c>
      <c r="L292">
        <v>1830.04892661008</v>
      </c>
      <c r="M292">
        <v>1686.24395709244</v>
      </c>
      <c r="N292">
        <v>561.392961022904</v>
      </c>
      <c r="O292">
        <v>1619.84142836236</v>
      </c>
      <c r="P292">
        <v>1491.04771764321</v>
      </c>
      <c r="Q292">
        <v>1163.7581477858</v>
      </c>
      <c r="R292">
        <v>2334.78714655759</v>
      </c>
      <c r="S292">
        <v>1614.03354807106</v>
      </c>
      <c r="T292">
        <v>1283.14260263173</v>
      </c>
      <c r="U292">
        <v>909.367230638773</v>
      </c>
      <c r="V292">
        <v>1046.70489282399</v>
      </c>
      <c r="W292">
        <v>1559.54157034935</v>
      </c>
      <c r="X292">
        <v>922.552236709621</v>
      </c>
      <c r="Y292">
        <v>1092.04913810243</v>
      </c>
      <c r="Z292">
        <v>1023.8835230291</v>
      </c>
      <c r="AA292">
        <v>294.037911271686</v>
      </c>
      <c r="AB292">
        <v>451.299990175439</v>
      </c>
      <c r="AC292">
        <v>1295.5402906853</v>
      </c>
      <c r="AD292">
        <v>893.97166820458</v>
      </c>
      <c r="AE292">
        <v>1017.97694612992</v>
      </c>
      <c r="AF292">
        <v>1744.65246865388</v>
      </c>
      <c r="AG292">
        <v>1275.84262958497</v>
      </c>
      <c r="AH292">
        <v>459.422218783507</v>
      </c>
      <c r="AI292">
        <v>1393.65199771816</v>
      </c>
      <c r="AJ292">
        <v>1703.96392910553</v>
      </c>
      <c r="AK292">
        <v>447.044345302008</v>
      </c>
      <c r="AL292">
        <v>2111.57760475738</v>
      </c>
      <c r="AM292">
        <v>1418.86445493377</v>
      </c>
      <c r="AN292">
        <v>2211.90691123132</v>
      </c>
      <c r="AO292">
        <v>991.885850601025</v>
      </c>
      <c r="AP292">
        <v>1859.93828463278</v>
      </c>
      <c r="AQ292">
        <v>1380.00408144068</v>
      </c>
      <c r="AR292">
        <v>1128.19648428836</v>
      </c>
      <c r="AS292">
        <v>2414.70143673725</v>
      </c>
      <c r="AT292">
        <v>1711.41483008171</v>
      </c>
      <c r="AU292">
        <v>987.768077950004</v>
      </c>
      <c r="AV292">
        <v>2204.22851797933</v>
      </c>
      <c r="AW292">
        <v>1756.79797833482</v>
      </c>
      <c r="AX292">
        <v>1141.86366209114</v>
      </c>
      <c r="AY292">
        <v>888.499490253723</v>
      </c>
      <c r="AZ292">
        <v>1556.79895684273</v>
      </c>
      <c r="BA292">
        <v>705.43916113016</v>
      </c>
      <c r="BB292">
        <v>1225.32228948356</v>
      </c>
      <c r="BC292">
        <v>1663.2251426593</v>
      </c>
      <c r="BD292">
        <v>1188.79633540786</v>
      </c>
      <c r="BE292">
        <v>519.248524893095</v>
      </c>
      <c r="BF292">
        <v>1329.19925196024</v>
      </c>
      <c r="BG292">
        <v>613.002610301794</v>
      </c>
      <c r="BH292">
        <v>1336.5126400022</v>
      </c>
      <c r="BI292">
        <v>687.616839130077</v>
      </c>
      <c r="BJ292">
        <v>1892.77790828603</v>
      </c>
      <c r="BK292">
        <v>1950.35957247819</v>
      </c>
      <c r="BL292">
        <v>850.958067734881</v>
      </c>
      <c r="BM292">
        <v>1632.1970295327</v>
      </c>
      <c r="BN292">
        <v>1498.98065594897</v>
      </c>
      <c r="BO292">
        <v>1581.05263435807</v>
      </c>
      <c r="BP292">
        <v>1169.94893751099</v>
      </c>
      <c r="BQ292">
        <v>1467.5456912715</v>
      </c>
      <c r="BR292">
        <v>1570.31574806487</v>
      </c>
      <c r="BS292">
        <v>1297.62101380844</v>
      </c>
      <c r="BT292">
        <v>2124.23580915077</v>
      </c>
      <c r="BU292">
        <v>1795.78933622048</v>
      </c>
      <c r="BV292">
        <v>2119.99427115609</v>
      </c>
      <c r="BW292">
        <v>1635.15403515953</v>
      </c>
      <c r="BX292">
        <v>2126.34520158136</v>
      </c>
      <c r="BY292">
        <v>2435.73756854836</v>
      </c>
      <c r="BZ292">
        <v>1025.06574276178</v>
      </c>
      <c r="CA292">
        <v>1480.50101572135</v>
      </c>
      <c r="CB292">
        <v>194.725882157636</v>
      </c>
      <c r="CC292">
        <v>517.675475242213</v>
      </c>
      <c r="CD292">
        <v>1513.91692563771</v>
      </c>
      <c r="CE292">
        <v>1016.57083768976</v>
      </c>
      <c r="CF292">
        <v>858.21993825072</v>
      </c>
      <c r="CG292">
        <v>1221.30662419687</v>
      </c>
      <c r="CH292">
        <v>977.233289074819</v>
      </c>
      <c r="CI292">
        <v>2049.48425531054</v>
      </c>
      <c r="CJ292">
        <v>2293.48535055192</v>
      </c>
      <c r="CK292">
        <v>1050.86807344182</v>
      </c>
      <c r="CL292">
        <v>1003.62233918233</v>
      </c>
      <c r="CM292">
        <v>2009.55383540169</v>
      </c>
      <c r="CN292">
        <v>1531.53381591784</v>
      </c>
      <c r="CO292">
        <v>2139.63544213731</v>
      </c>
      <c r="CP292">
        <v>227.06681996982</v>
      </c>
      <c r="CQ292">
        <v>1196.53108719605</v>
      </c>
      <c r="CR292">
        <v>1220.75180949476</v>
      </c>
      <c r="CS292">
        <v>492.081388903646</v>
      </c>
      <c r="CT292">
        <v>674.505598237335</v>
      </c>
      <c r="CU292">
        <v>575.590395792704</v>
      </c>
      <c r="CV292">
        <v>707.911244803663</v>
      </c>
      <c r="CW292">
        <v>1984.80550934499</v>
      </c>
      <c r="CX292">
        <v>374.926147046023</v>
      </c>
      <c r="CY292">
        <v>691.229018793159</v>
      </c>
      <c r="CZ292">
        <v>1086.84603717488</v>
      </c>
      <c r="DA292">
        <v>1864.16193376218</v>
      </c>
      <c r="DB292">
        <v>774.008510544365</v>
      </c>
      <c r="DC292">
        <v>1584.64601573764</v>
      </c>
      <c r="DD292">
        <v>877.659355274521</v>
      </c>
      <c r="DE292">
        <v>799.78950904624</v>
      </c>
      <c r="DF292">
        <v>1993.87882249501</v>
      </c>
      <c r="DG292">
        <v>162.868860176527</v>
      </c>
      <c r="DH292">
        <v>2430.59067586265</v>
      </c>
      <c r="DI292">
        <v>1225.36565765426</v>
      </c>
      <c r="DJ292">
        <v>1021.28805926553</v>
      </c>
      <c r="DK292">
        <v>918.955612818791</v>
      </c>
      <c r="DL292">
        <v>2066.3813583445</v>
      </c>
      <c r="DM292">
        <v>267.705587793782</v>
      </c>
      <c r="DN292">
        <v>1236.53630039739</v>
      </c>
      <c r="DO292">
        <v>1067.55374651102</v>
      </c>
      <c r="DP292">
        <v>1221.56841794911</v>
      </c>
      <c r="DQ292">
        <v>967.214715054291</v>
      </c>
      <c r="DR292">
        <v>960.649040832334</v>
      </c>
      <c r="DS292">
        <v>493.397610457679</v>
      </c>
      <c r="DT292">
        <v>605.343695401076</v>
      </c>
      <c r="DU292">
        <v>2412.60047136322</v>
      </c>
      <c r="DV292">
        <v>913.969346522063</v>
      </c>
      <c r="DW292">
        <v>1994.2564192762</v>
      </c>
      <c r="DX292">
        <v>1462.14277902313</v>
      </c>
      <c r="DY292">
        <v>809.498640892291</v>
      </c>
      <c r="DZ292">
        <v>1840.25321393473</v>
      </c>
      <c r="EA292">
        <v>1173.51373931587</v>
      </c>
      <c r="EB292">
        <v>1782.04102475042</v>
      </c>
      <c r="EC292">
        <v>2177.82043316075</v>
      </c>
      <c r="ED292">
        <v>278.558657592692</v>
      </c>
      <c r="EE292">
        <v>583.467142566185</v>
      </c>
      <c r="EF292">
        <v>1955.4858804055</v>
      </c>
      <c r="EG292">
        <v>1255.35653339621</v>
      </c>
      <c r="EH292">
        <v>1455.585969555</v>
      </c>
      <c r="EI292">
        <v>922.314427542844</v>
      </c>
      <c r="EJ292">
        <v>2293.66377510888</v>
      </c>
      <c r="EK292">
        <v>1204.9133799313</v>
      </c>
      <c r="EL292">
        <v>1881.44283517087</v>
      </c>
      <c r="EM292">
        <v>672.986287372244</v>
      </c>
      <c r="EN292">
        <v>1411.97620238305</v>
      </c>
      <c r="EO292">
        <v>577.395571078569</v>
      </c>
      <c r="EP292">
        <v>1743.52587593228</v>
      </c>
      <c r="EQ292">
        <v>747.331519439144</v>
      </c>
      <c r="ER292">
        <v>1675.62353759479</v>
      </c>
      <c r="ES292">
        <v>1027.84299192601</v>
      </c>
      <c r="ET292">
        <v>1629.90852921672</v>
      </c>
      <c r="EU292">
        <v>1320.69191843216</v>
      </c>
      <c r="EV292">
        <v>1051.77951547981</v>
      </c>
      <c r="EW292">
        <v>871.79378921517</v>
      </c>
      <c r="EX292">
        <v>400.226689542687</v>
      </c>
      <c r="EY292">
        <v>1457.69376925144</v>
      </c>
      <c r="EZ292">
        <v>1768.66278907582</v>
      </c>
      <c r="FA292">
        <v>872.688611877595</v>
      </c>
      <c r="FB292">
        <v>1684.87711984349</v>
      </c>
      <c r="FC292">
        <v>1743.64210300395</v>
      </c>
      <c r="FD292">
        <v>1657.20305243236</v>
      </c>
      <c r="FE292">
        <v>633.150662624947</v>
      </c>
      <c r="FF292">
        <v>1548.05868360152</v>
      </c>
      <c r="FG292">
        <v>398.62065068822</v>
      </c>
      <c r="FH292">
        <v>1591.00654314093</v>
      </c>
      <c r="FI292">
        <v>495.671495512951</v>
      </c>
      <c r="FJ292">
        <v>254.270769616652</v>
      </c>
      <c r="FK292">
        <v>977.626410666847</v>
      </c>
      <c r="FL292">
        <v>57.941025804807</v>
      </c>
      <c r="FM292">
        <v>450.79884997215</v>
      </c>
      <c r="FN292">
        <v>2340.28712484215</v>
      </c>
      <c r="FO292">
        <v>2041.97258961854</v>
      </c>
      <c r="FP292">
        <v>1191.02067090579</v>
      </c>
      <c r="FQ292">
        <v>949.82340754176</v>
      </c>
      <c r="FR292">
        <v>1578.91631161515</v>
      </c>
      <c r="FS292">
        <v>851.70350603779</v>
      </c>
      <c r="FT292">
        <v>592.896974457979</v>
      </c>
      <c r="FU292">
        <v>927.683774990363</v>
      </c>
      <c r="FV292">
        <v>2258.23052360686</v>
      </c>
      <c r="FW292">
        <v>1912.52744124592</v>
      </c>
      <c r="FX292">
        <v>1933.77227281472</v>
      </c>
      <c r="FY292">
        <v>1444.20789799827</v>
      </c>
      <c r="FZ292">
        <v>1499.53219211796</v>
      </c>
      <c r="GA292">
        <v>1790.75062887335</v>
      </c>
      <c r="GB292">
        <v>1618.98556427342</v>
      </c>
      <c r="GC292">
        <v>1125.66445598762</v>
      </c>
      <c r="GD292">
        <v>695.600668466799</v>
      </c>
      <c r="GE292">
        <v>1145.94174888279</v>
      </c>
      <c r="GF292">
        <v>1501.73817727295</v>
      </c>
      <c r="GG292">
        <v>1879.84055713586</v>
      </c>
      <c r="GH292">
        <v>343.535348558404</v>
      </c>
      <c r="GI292">
        <v>665.193466666118</v>
      </c>
      <c r="GJ292">
        <v>652.627638374231</v>
      </c>
      <c r="GK292">
        <v>1162.86019477286</v>
      </c>
      <c r="GL292">
        <v>609.352421875148</v>
      </c>
      <c r="GM292">
        <v>1828.5386427127</v>
      </c>
      <c r="GN292">
        <v>917.46375915628</v>
      </c>
      <c r="GO292">
        <v>1048.74952331486</v>
      </c>
      <c r="GP292">
        <v>1238.40639987249</v>
      </c>
      <c r="GQ292">
        <v>788.797398617655</v>
      </c>
      <c r="GR292">
        <v>447.894909530332</v>
      </c>
      <c r="GS292">
        <v>1026.03233111929</v>
      </c>
      <c r="GT292">
        <v>1092.90511170126</v>
      </c>
      <c r="GU292">
        <v>156.783923874137</v>
      </c>
      <c r="GV292">
        <v>1157.87054861245</v>
      </c>
      <c r="GW292">
        <v>1302.3348599601</v>
      </c>
      <c r="GX292">
        <v>1124.24400765718</v>
      </c>
      <c r="GY292">
        <v>1140.76466827543</v>
      </c>
      <c r="GZ292">
        <v>1758.94420111567</v>
      </c>
      <c r="HA292">
        <v>2007.53278148602</v>
      </c>
      <c r="HB292">
        <v>1368.45296347836</v>
      </c>
      <c r="HC292">
        <v>1475.09399547781</v>
      </c>
      <c r="HD292">
        <v>1697.78665733329</v>
      </c>
      <c r="HE292">
        <v>212.889703152736</v>
      </c>
      <c r="HF292">
        <v>576.570989900035</v>
      </c>
      <c r="HG292">
        <v>641.076480220998</v>
      </c>
      <c r="HH292">
        <v>1895.67594460961</v>
      </c>
      <c r="HI292">
        <v>864.754667647136</v>
      </c>
      <c r="HJ292">
        <v>1598.47157481137</v>
      </c>
      <c r="HK292">
        <v>165.892279912512</v>
      </c>
      <c r="HL292">
        <v>1248.52404348272</v>
      </c>
      <c r="HM292">
        <v>838.392144106798</v>
      </c>
      <c r="HN292">
        <v>349.746663776837</v>
      </c>
      <c r="HO292">
        <v>1131.37536682592</v>
      </c>
      <c r="HP292">
        <v>1631.74150723786</v>
      </c>
      <c r="HQ292">
        <v>1364.87213965143</v>
      </c>
      <c r="HR292">
        <v>1345.49757352409</v>
      </c>
      <c r="HS292">
        <v>1516.71851523152</v>
      </c>
      <c r="HT292">
        <v>1359.23157255224</v>
      </c>
      <c r="HU292">
        <v>435.232572656649</v>
      </c>
      <c r="HV292">
        <v>1293.56382234457</v>
      </c>
      <c r="HW292">
        <v>834.757701048208</v>
      </c>
      <c r="HX292">
        <v>797.445449141158</v>
      </c>
      <c r="HY292">
        <v>1295.77781538424</v>
      </c>
      <c r="HZ292">
        <v>264.955099447845</v>
      </c>
      <c r="IA292">
        <v>1930.3880741826</v>
      </c>
      <c r="IB292">
        <v>1767.39286791464</v>
      </c>
      <c r="IC292">
        <v>1471.15335822681</v>
      </c>
      <c r="ID292">
        <v>246.716910399222</v>
      </c>
      <c r="IE292">
        <v>1721.73518304998</v>
      </c>
      <c r="IF292">
        <v>392.126915372218</v>
      </c>
      <c r="IG292">
        <v>1303.44765489951</v>
      </c>
      <c r="IH292">
        <v>762.987237189082</v>
      </c>
      <c r="II292">
        <v>2006.2982391957</v>
      </c>
      <c r="IJ292">
        <v>1339.99252919048</v>
      </c>
      <c r="IK292">
        <v>2034.64028626914</v>
      </c>
      <c r="IL292">
        <v>2313.54988193287</v>
      </c>
      <c r="IM292">
        <v>1641.02526627519</v>
      </c>
      <c r="IN292">
        <v>733.624089725187</v>
      </c>
      <c r="IO292">
        <v>761.432040186072</v>
      </c>
      <c r="IP292">
        <v>1359.90767488191</v>
      </c>
      <c r="IQ292">
        <v>934.065268347761</v>
      </c>
      <c r="IR292">
        <v>1226.51379075167</v>
      </c>
      <c r="IS292">
        <v>798.88145959821</v>
      </c>
      <c r="IT292">
        <v>1277.92211077454</v>
      </c>
      <c r="IU292">
        <v>976.804731929557</v>
      </c>
      <c r="IV292">
        <v>750.266238420003</v>
      </c>
      <c r="IW292">
        <v>810.526907952906</v>
      </c>
      <c r="IX292">
        <v>1061.9505455262</v>
      </c>
      <c r="IY292">
        <v>659.416890716182</v>
      </c>
      <c r="IZ292">
        <v>907.716731010674</v>
      </c>
      <c r="JA292">
        <v>347.629953582675</v>
      </c>
      <c r="JB292">
        <v>1846.82240749657</v>
      </c>
      <c r="JC292">
        <v>832.538886945612</v>
      </c>
      <c r="JD292">
        <v>1393.60872784545</v>
      </c>
      <c r="JE292">
        <v>420.43594300438</v>
      </c>
      <c r="JF292">
        <v>377.195802480289</v>
      </c>
      <c r="JG292">
        <v>1362.46573950794</v>
      </c>
      <c r="JH292">
        <v>1181.41488524122</v>
      </c>
      <c r="JI292">
        <v>2050.15229713668</v>
      </c>
      <c r="JJ292">
        <v>1709.01766662512</v>
      </c>
      <c r="JK292">
        <v>1052.57022991956</v>
      </c>
      <c r="JL292">
        <v>796.683902596596</v>
      </c>
      <c r="JM292">
        <v>970.143750305447</v>
      </c>
      <c r="JN292">
        <v>535.26096452192</v>
      </c>
      <c r="JO292">
        <v>1180.45732323191</v>
      </c>
      <c r="JP292">
        <v>1111.95617160682</v>
      </c>
      <c r="JQ292">
        <v>1470.95172874223</v>
      </c>
      <c r="JR292">
        <v>2042.62116257535</v>
      </c>
      <c r="JS292">
        <v>881.248079877613</v>
      </c>
      <c r="JT292">
        <v>1279.78757425938</v>
      </c>
      <c r="JU292">
        <v>1190.62347740148</v>
      </c>
      <c r="JV292">
        <v>704.997041448748</v>
      </c>
      <c r="JW292">
        <v>1530.40917083269</v>
      </c>
      <c r="JX292">
        <v>1140.14906172798</v>
      </c>
      <c r="JY292">
        <v>1367.51305751009</v>
      </c>
      <c r="JZ292">
        <v>755.822036312417</v>
      </c>
      <c r="KA292">
        <v>1828.93936073071</v>
      </c>
      <c r="KB292">
        <v>1237.45583228952</v>
      </c>
      <c r="KC292">
        <v>360.817382664263</v>
      </c>
      <c r="KD292">
        <v>964.396733519772</v>
      </c>
      <c r="KE292">
        <v>1207.40504253333</v>
      </c>
      <c r="KF292">
        <v>0</v>
      </c>
      <c r="KG292">
        <v>817.571823741004</v>
      </c>
      <c r="KH292">
        <v>916.249930005036</v>
      </c>
      <c r="KI292">
        <v>1213.78306572323</v>
      </c>
      <c r="KJ292">
        <v>846.5634435166</v>
      </c>
      <c r="KK292">
        <v>1693.46726795115</v>
      </c>
      <c r="KL292">
        <v>849.884337353343</v>
      </c>
      <c r="KM292">
        <v>1687.12985670587</v>
      </c>
      <c r="KN292">
        <v>1500.5948726584</v>
      </c>
    </row>
    <row r="293" spans="1:300">
      <c r="A293">
        <v>1183.94223229486</v>
      </c>
      <c r="B293">
        <v>991.760260373723</v>
      </c>
      <c r="C293">
        <v>539.469819868991</v>
      </c>
      <c r="D293">
        <v>412.712019747915</v>
      </c>
      <c r="E293">
        <v>1175.45369796407</v>
      </c>
      <c r="F293">
        <v>274.676569084289</v>
      </c>
      <c r="G293">
        <v>1106.6964820542</v>
      </c>
      <c r="H293">
        <v>1020.74570164511</v>
      </c>
      <c r="I293">
        <v>770.752531582932</v>
      </c>
      <c r="J293">
        <v>1500.72426172064</v>
      </c>
      <c r="K293">
        <v>1381.19428189595</v>
      </c>
      <c r="L293">
        <v>1015.10043885619</v>
      </c>
      <c r="M293">
        <v>1335.69655855552</v>
      </c>
      <c r="N293">
        <v>262.824968316992</v>
      </c>
      <c r="O293">
        <v>882.116221602252</v>
      </c>
      <c r="P293">
        <v>693.979269045364</v>
      </c>
      <c r="Q293">
        <v>585.137303398409</v>
      </c>
      <c r="R293">
        <v>1776.87986107123</v>
      </c>
      <c r="S293">
        <v>1454.76616680542</v>
      </c>
      <c r="T293">
        <v>1177.22792037326</v>
      </c>
      <c r="U293">
        <v>510.41855555089</v>
      </c>
      <c r="V293">
        <v>552.532066816618</v>
      </c>
      <c r="W293">
        <v>1456.84838407464</v>
      </c>
      <c r="X293">
        <v>622.772784833192</v>
      </c>
      <c r="Y293">
        <v>318.624643462648</v>
      </c>
      <c r="Z293">
        <v>585.043622694028</v>
      </c>
      <c r="AA293">
        <v>534.15822224773</v>
      </c>
      <c r="AB293">
        <v>373.26520288328</v>
      </c>
      <c r="AC293">
        <v>1016.09690328825</v>
      </c>
      <c r="AD293">
        <v>1121.91177423425</v>
      </c>
      <c r="AE293">
        <v>887.071896547097</v>
      </c>
      <c r="AF293">
        <v>1059.05812708323</v>
      </c>
      <c r="AG293">
        <v>861.594119841079</v>
      </c>
      <c r="AH293">
        <v>421.12678021011</v>
      </c>
      <c r="AI293">
        <v>1024.62202488124</v>
      </c>
      <c r="AJ293">
        <v>1440.30768294612</v>
      </c>
      <c r="AK293">
        <v>372.499518837528</v>
      </c>
      <c r="AL293">
        <v>1592.39878597685</v>
      </c>
      <c r="AM293">
        <v>731.456866742494</v>
      </c>
      <c r="AN293">
        <v>1654.52439794234</v>
      </c>
      <c r="AO293">
        <v>853.036162684987</v>
      </c>
      <c r="AP293">
        <v>1685.97583001829</v>
      </c>
      <c r="AQ293">
        <v>726.64998940845</v>
      </c>
      <c r="AR293">
        <v>1112.53818793411</v>
      </c>
      <c r="AS293">
        <v>1868.43770280601</v>
      </c>
      <c r="AT293">
        <v>1008.13129634754</v>
      </c>
      <c r="AU293">
        <v>447.396142754702</v>
      </c>
      <c r="AV293">
        <v>1572.40328111439</v>
      </c>
      <c r="AW293">
        <v>948.411891368814</v>
      </c>
      <c r="AX293">
        <v>1180.1696816933</v>
      </c>
      <c r="AY293">
        <v>554.190758902455</v>
      </c>
      <c r="AZ293">
        <v>795.167472346456</v>
      </c>
      <c r="BA293">
        <v>360.46101493623</v>
      </c>
      <c r="BB293">
        <v>618.00731930646</v>
      </c>
      <c r="BC293">
        <v>1463.96568571131</v>
      </c>
      <c r="BD293">
        <v>1186.55710367342</v>
      </c>
      <c r="BE293">
        <v>948.338429804177</v>
      </c>
      <c r="BF293">
        <v>1224.12646100353</v>
      </c>
      <c r="BG293">
        <v>650.219358351278</v>
      </c>
      <c r="BH293">
        <v>1113.72116778374</v>
      </c>
      <c r="BI293">
        <v>132.688564963237</v>
      </c>
      <c r="BJ293">
        <v>1094.76222715666</v>
      </c>
      <c r="BK293">
        <v>1268.62802274516</v>
      </c>
      <c r="BL293">
        <v>865.789645057716</v>
      </c>
      <c r="BM293">
        <v>817.221200514838</v>
      </c>
      <c r="BN293">
        <v>839.32220455899</v>
      </c>
      <c r="BO293">
        <v>837.756750343757</v>
      </c>
      <c r="BP293">
        <v>1172.98235388899</v>
      </c>
      <c r="BQ293">
        <v>1268.678177927</v>
      </c>
      <c r="BR293">
        <v>1096.96350755514</v>
      </c>
      <c r="BS293">
        <v>1029.06857607628</v>
      </c>
      <c r="BT293">
        <v>1336.67157293694</v>
      </c>
      <c r="BU293">
        <v>1685.36200219693</v>
      </c>
      <c r="BV293">
        <v>1306.63871716987</v>
      </c>
      <c r="BW293">
        <v>1570.44746269496</v>
      </c>
      <c r="BX293">
        <v>1317.80497508576</v>
      </c>
      <c r="BY293">
        <v>1623.41710175147</v>
      </c>
      <c r="BZ293">
        <v>331.84792725735</v>
      </c>
      <c r="CA293">
        <v>717.285501010953</v>
      </c>
      <c r="CB293">
        <v>642.043298415429</v>
      </c>
      <c r="CC293">
        <v>310.810792249013</v>
      </c>
      <c r="CD293">
        <v>1181.24790035315</v>
      </c>
      <c r="CE293">
        <v>1096.50797862515</v>
      </c>
      <c r="CF293">
        <v>191.023127338688</v>
      </c>
      <c r="CG293">
        <v>1067.82642346292</v>
      </c>
      <c r="CH293">
        <v>236.906937826374</v>
      </c>
      <c r="CI293">
        <v>2008.83019145093</v>
      </c>
      <c r="CJ293">
        <v>2122.48318851841</v>
      </c>
      <c r="CK293">
        <v>463.480347732976</v>
      </c>
      <c r="CL293">
        <v>775.079899558054</v>
      </c>
      <c r="CM293">
        <v>1587.04105234426</v>
      </c>
      <c r="CN293">
        <v>841.33008320619</v>
      </c>
      <c r="CO293">
        <v>1775.17985953855</v>
      </c>
      <c r="CP293">
        <v>591.590947000403</v>
      </c>
      <c r="CQ293">
        <v>955.045352833368</v>
      </c>
      <c r="CR293">
        <v>809.441479343269</v>
      </c>
      <c r="CS293">
        <v>409.563633952811</v>
      </c>
      <c r="CT293">
        <v>197.322872678743</v>
      </c>
      <c r="CU293">
        <v>242.005642450697</v>
      </c>
      <c r="CV293">
        <v>353.403185360798</v>
      </c>
      <c r="CW293">
        <v>1181.5746918908</v>
      </c>
      <c r="CX293">
        <v>554.870665708819</v>
      </c>
      <c r="CY293">
        <v>382.5444064949</v>
      </c>
      <c r="CZ293">
        <v>1166.98012315946</v>
      </c>
      <c r="DA293">
        <v>1899.66598779922</v>
      </c>
      <c r="DB293">
        <v>723.72117111475</v>
      </c>
      <c r="DC293">
        <v>1527.56922599523</v>
      </c>
      <c r="DD293">
        <v>400.381745556511</v>
      </c>
      <c r="DE293">
        <v>262.342362215026</v>
      </c>
      <c r="DF293">
        <v>1968.35216777136</v>
      </c>
      <c r="DG293">
        <v>654.703277210046</v>
      </c>
      <c r="DH293">
        <v>1613.36028844742</v>
      </c>
      <c r="DI293">
        <v>1235.76408799784</v>
      </c>
      <c r="DJ293">
        <v>220.518561892385</v>
      </c>
      <c r="DK293">
        <v>1129.8074332577</v>
      </c>
      <c r="DL293">
        <v>1249.00873903053</v>
      </c>
      <c r="DM293">
        <v>690.323030749182</v>
      </c>
      <c r="DN293">
        <v>1003.77083402914</v>
      </c>
      <c r="DO293">
        <v>266.565685909763</v>
      </c>
      <c r="DP293">
        <v>482.685487137628</v>
      </c>
      <c r="DQ293">
        <v>372.360894268378</v>
      </c>
      <c r="DR293">
        <v>433.821701028989</v>
      </c>
      <c r="DS293">
        <v>538.513088176315</v>
      </c>
      <c r="DT293">
        <v>456.623555774006</v>
      </c>
      <c r="DU293">
        <v>1595.39151475752</v>
      </c>
      <c r="DV293">
        <v>133.628696161559</v>
      </c>
      <c r="DW293">
        <v>1505.48228977197</v>
      </c>
      <c r="DX293">
        <v>1219.04699042561</v>
      </c>
      <c r="DY293">
        <v>392.51006328565</v>
      </c>
      <c r="DZ293">
        <v>1028.91292636742</v>
      </c>
      <c r="EA293">
        <v>678.31051322404</v>
      </c>
      <c r="EB293">
        <v>1131.49685367468</v>
      </c>
      <c r="EC293">
        <v>1580.81303347082</v>
      </c>
      <c r="ED293">
        <v>759.290322084845</v>
      </c>
      <c r="EE293">
        <v>430.350642856769</v>
      </c>
      <c r="EF293">
        <v>1349.20932889228</v>
      </c>
      <c r="EG293">
        <v>1133.51941578276</v>
      </c>
      <c r="EH293">
        <v>1372.3917737531</v>
      </c>
      <c r="EI293">
        <v>334.008740068096</v>
      </c>
      <c r="EJ293">
        <v>1786.83983994067</v>
      </c>
      <c r="EK293">
        <v>398.180089178311</v>
      </c>
      <c r="EL293">
        <v>1075.42053879854</v>
      </c>
      <c r="EM293">
        <v>373.522518985358</v>
      </c>
      <c r="EN293">
        <v>1152.38879770227</v>
      </c>
      <c r="EO293">
        <v>271.194538692496</v>
      </c>
      <c r="EP293">
        <v>1229.52125169274</v>
      </c>
      <c r="EQ293">
        <v>975.193766014689</v>
      </c>
      <c r="ER293">
        <v>905.219958025933</v>
      </c>
      <c r="ES293">
        <v>707.664000594061</v>
      </c>
      <c r="ET293">
        <v>1027.38629810258</v>
      </c>
      <c r="EU293">
        <v>537.877000898416</v>
      </c>
      <c r="EV293">
        <v>234.219770478443</v>
      </c>
      <c r="EW293">
        <v>63.8227756989534</v>
      </c>
      <c r="EX293">
        <v>418.312761567084</v>
      </c>
      <c r="EY293">
        <v>1377.90616405291</v>
      </c>
      <c r="EZ293">
        <v>1099.45579971845</v>
      </c>
      <c r="FA293">
        <v>1045.38402035496</v>
      </c>
      <c r="FB293">
        <v>971.066228973214</v>
      </c>
      <c r="FC293">
        <v>1765.6086451951</v>
      </c>
      <c r="FD293">
        <v>1018.9987533134</v>
      </c>
      <c r="FE293">
        <v>560.167742954812</v>
      </c>
      <c r="FF293">
        <v>866.693732118548</v>
      </c>
      <c r="FG293">
        <v>421.304971643924</v>
      </c>
      <c r="FH293">
        <v>1349.94419051975</v>
      </c>
      <c r="FI293">
        <v>765.304979658196</v>
      </c>
      <c r="FJ293">
        <v>608.294985066173</v>
      </c>
      <c r="FK293">
        <v>214.704563402442</v>
      </c>
      <c r="FL293">
        <v>777.895811832893</v>
      </c>
      <c r="FM293">
        <v>902.529798547641</v>
      </c>
      <c r="FN293">
        <v>1757.84830446233</v>
      </c>
      <c r="FO293">
        <v>1473.5755793734</v>
      </c>
      <c r="FP293">
        <v>1027.61416018043</v>
      </c>
      <c r="FQ293">
        <v>140.562392997377</v>
      </c>
      <c r="FR293">
        <v>766.686304552338</v>
      </c>
      <c r="FS293">
        <v>667.352811659185</v>
      </c>
      <c r="FT293">
        <v>998.192926379037</v>
      </c>
      <c r="FU293">
        <v>237.585886669682</v>
      </c>
      <c r="FV293">
        <v>1800.2977522659</v>
      </c>
      <c r="FW293">
        <v>1934.31655679967</v>
      </c>
      <c r="FX293">
        <v>1708.97001935741</v>
      </c>
      <c r="FY293">
        <v>1014.60755349912</v>
      </c>
      <c r="FZ293">
        <v>1071.71577177804</v>
      </c>
      <c r="GA293">
        <v>1341.14281103471</v>
      </c>
      <c r="GB293">
        <v>1421.74071047924</v>
      </c>
      <c r="GC293">
        <v>815.973384799178</v>
      </c>
      <c r="GD293">
        <v>585.132555742765</v>
      </c>
      <c r="GE293">
        <v>1114.92207031334</v>
      </c>
      <c r="GF293">
        <v>686.295085054922</v>
      </c>
      <c r="GG293">
        <v>1388.39584117038</v>
      </c>
      <c r="GH293">
        <v>651.412226146799</v>
      </c>
      <c r="GI293">
        <v>1045.03326901714</v>
      </c>
      <c r="GJ293">
        <v>484.919377118436</v>
      </c>
      <c r="GK293">
        <v>346.35499809155</v>
      </c>
      <c r="GL293">
        <v>865.011682148319</v>
      </c>
      <c r="GM293">
        <v>1781.15190649498</v>
      </c>
      <c r="GN293">
        <v>1156.06009944395</v>
      </c>
      <c r="GO293">
        <v>1204.45716077266</v>
      </c>
      <c r="GP293">
        <v>443.892218607522</v>
      </c>
      <c r="GQ293">
        <v>123.287349820287</v>
      </c>
      <c r="GR293">
        <v>652.48377589911</v>
      </c>
      <c r="GS293">
        <v>984.265590184308</v>
      </c>
      <c r="GT293">
        <v>774.154303907721</v>
      </c>
      <c r="GU293">
        <v>683.882578172462</v>
      </c>
      <c r="GV293">
        <v>1231.15477351806</v>
      </c>
      <c r="GW293">
        <v>1179.45225346515</v>
      </c>
      <c r="GX293">
        <v>380.958351382047</v>
      </c>
      <c r="GY293">
        <v>489.077693147015</v>
      </c>
      <c r="GZ293">
        <v>953.136680597022</v>
      </c>
      <c r="HA293">
        <v>2006.36948172718</v>
      </c>
      <c r="HB293">
        <v>663.679970691098</v>
      </c>
      <c r="HC293">
        <v>1350.43304354899</v>
      </c>
      <c r="HD293">
        <v>1543.79915189447</v>
      </c>
      <c r="HE293">
        <v>610.841345549036</v>
      </c>
      <c r="HF293">
        <v>332.83261643711</v>
      </c>
      <c r="HG293">
        <v>209.883658787541</v>
      </c>
      <c r="HH293">
        <v>1779.07575944162</v>
      </c>
      <c r="HI293">
        <v>248.783703766968</v>
      </c>
      <c r="HJ293">
        <v>925.726284780035</v>
      </c>
      <c r="HK293">
        <v>845.467869751613</v>
      </c>
      <c r="HL293">
        <v>508.430784044219</v>
      </c>
      <c r="HM293">
        <v>358.276419677161</v>
      </c>
      <c r="HN293">
        <v>504.943494841863</v>
      </c>
      <c r="HO293">
        <v>734.091653744228</v>
      </c>
      <c r="HP293">
        <v>834.487739129294</v>
      </c>
      <c r="HQ293">
        <v>1238.52148127524</v>
      </c>
      <c r="HR293">
        <v>1335.39693855819</v>
      </c>
      <c r="HS293">
        <v>1289.8182880988</v>
      </c>
      <c r="HT293">
        <v>548.034961396312</v>
      </c>
      <c r="HU293">
        <v>418.20447950411</v>
      </c>
      <c r="HV293">
        <v>840.779099175309</v>
      </c>
      <c r="HW293">
        <v>797.6844965661</v>
      </c>
      <c r="HX293">
        <v>530.024902574953</v>
      </c>
      <c r="HY293">
        <v>488.586348240201</v>
      </c>
      <c r="HZ293">
        <v>848.553841514929</v>
      </c>
      <c r="IA293">
        <v>1527.95146460449</v>
      </c>
      <c r="IB293">
        <v>971.879818287469</v>
      </c>
      <c r="IC293">
        <v>828.289635790045</v>
      </c>
      <c r="ID293">
        <v>577.911731817991</v>
      </c>
      <c r="IE293">
        <v>907.375577225973</v>
      </c>
      <c r="IF293">
        <v>432.553521232321</v>
      </c>
      <c r="IG293">
        <v>1174.57061035871</v>
      </c>
      <c r="IH293">
        <v>339.679678988179</v>
      </c>
      <c r="II293">
        <v>1188.75453186359</v>
      </c>
      <c r="IJ293">
        <v>537.929689547325</v>
      </c>
      <c r="IK293">
        <v>1222.26188453475</v>
      </c>
      <c r="IL293">
        <v>1877.09851181141</v>
      </c>
      <c r="IM293">
        <v>1148.94170061117</v>
      </c>
      <c r="IN293">
        <v>1067.09200480746</v>
      </c>
      <c r="IO293">
        <v>422.444911471824</v>
      </c>
      <c r="IP293">
        <v>558.906008954995</v>
      </c>
      <c r="IQ293">
        <v>665.434761749566</v>
      </c>
      <c r="IR293">
        <v>756.948615724605</v>
      </c>
      <c r="IS293">
        <v>309.513330949768</v>
      </c>
      <c r="IT293">
        <v>559.124130367971</v>
      </c>
      <c r="IU293">
        <v>191.013192898306</v>
      </c>
      <c r="IV293">
        <v>645.511062779037</v>
      </c>
      <c r="IW293">
        <v>174.844373513256</v>
      </c>
      <c r="IX293">
        <v>381.367057695857</v>
      </c>
      <c r="IY293">
        <v>247.001804184874</v>
      </c>
      <c r="IZ293">
        <v>90.1902403028452</v>
      </c>
      <c r="JA293">
        <v>485.176197890479</v>
      </c>
      <c r="JB293">
        <v>1173.76436419867</v>
      </c>
      <c r="JC293">
        <v>744.264960037801</v>
      </c>
      <c r="JD293">
        <v>580.226843567212</v>
      </c>
      <c r="JE293">
        <v>508.266544115087</v>
      </c>
      <c r="JF293">
        <v>461.19789484912</v>
      </c>
      <c r="JG293">
        <v>1332.36713729948</v>
      </c>
      <c r="JH293">
        <v>478.976664015622</v>
      </c>
      <c r="JI293">
        <v>1962.2635234664</v>
      </c>
      <c r="JJ293">
        <v>1100.22984947214</v>
      </c>
      <c r="JK293">
        <v>458.702804738342</v>
      </c>
      <c r="JL293">
        <v>646.056612339107</v>
      </c>
      <c r="JM293">
        <v>606.373818257765</v>
      </c>
      <c r="JN293">
        <v>637.590995065941</v>
      </c>
      <c r="JO293">
        <v>1022.65836954808</v>
      </c>
      <c r="JP293">
        <v>853.575939053631</v>
      </c>
      <c r="JQ293">
        <v>682.870380686464</v>
      </c>
      <c r="JR293">
        <v>1566.72115544149</v>
      </c>
      <c r="JS293">
        <v>497.484005036413</v>
      </c>
      <c r="JT293">
        <v>1216.38250426102</v>
      </c>
      <c r="JU293">
        <v>373.24648748559</v>
      </c>
      <c r="JV293">
        <v>274.417971273909</v>
      </c>
      <c r="JW293">
        <v>1435.55219870372</v>
      </c>
      <c r="JX293">
        <v>642.114520071909</v>
      </c>
      <c r="JY293">
        <v>791.487355644595</v>
      </c>
      <c r="JZ293">
        <v>1051.02322368592</v>
      </c>
      <c r="KA293">
        <v>1263.56156963313</v>
      </c>
      <c r="KB293">
        <v>1193.87733184148</v>
      </c>
      <c r="KC293">
        <v>469.975246418345</v>
      </c>
      <c r="KD293">
        <v>158.162031240713</v>
      </c>
      <c r="KE293">
        <v>1239.08798600572</v>
      </c>
      <c r="KF293">
        <v>817.571823741004</v>
      </c>
      <c r="KG293">
        <v>0</v>
      </c>
      <c r="KH293">
        <v>661.305705178892</v>
      </c>
      <c r="KI293">
        <v>1264.4764909941</v>
      </c>
      <c r="KJ293">
        <v>93.8677586711899</v>
      </c>
      <c r="KK293">
        <v>1028.74210062076</v>
      </c>
      <c r="KL293">
        <v>466.132098316279</v>
      </c>
      <c r="KM293">
        <v>1055.67898496287</v>
      </c>
      <c r="KN293">
        <v>984.323809158079</v>
      </c>
    </row>
    <row r="294" spans="1:300">
      <c r="A294">
        <v>1145.76729033756</v>
      </c>
      <c r="B294">
        <v>1402.40874269571</v>
      </c>
      <c r="C294">
        <v>667.636166573506</v>
      </c>
      <c r="D294">
        <v>489.674876132708</v>
      </c>
      <c r="E294">
        <v>733.855390787989</v>
      </c>
      <c r="F294">
        <v>924.958646547217</v>
      </c>
      <c r="G294">
        <v>1726.80886089012</v>
      </c>
      <c r="H294">
        <v>1526.33432806854</v>
      </c>
      <c r="I294">
        <v>762.359126915199</v>
      </c>
      <c r="J294">
        <v>2152.48060840146</v>
      </c>
      <c r="K294">
        <v>1976.28215898251</v>
      </c>
      <c r="L294">
        <v>1284.74334129512</v>
      </c>
      <c r="M294">
        <v>784.374519214642</v>
      </c>
      <c r="N294">
        <v>696.54770347814</v>
      </c>
      <c r="O294">
        <v>1448.81235467563</v>
      </c>
      <c r="P294">
        <v>916.855259937854</v>
      </c>
      <c r="Q294">
        <v>1244.10834730966</v>
      </c>
      <c r="R294">
        <v>1424.43287222853</v>
      </c>
      <c r="S294">
        <v>811.812484048258</v>
      </c>
      <c r="T294">
        <v>1794.4317834582</v>
      </c>
      <c r="U294">
        <v>1152.28347664692</v>
      </c>
      <c r="V294">
        <v>1212.02946968899</v>
      </c>
      <c r="W294">
        <v>2082.93887457808</v>
      </c>
      <c r="X294">
        <v>48.4316931431097</v>
      </c>
      <c r="Y294">
        <v>927.879093150977</v>
      </c>
      <c r="Z294">
        <v>193.833141528849</v>
      </c>
      <c r="AA294">
        <v>794.729218124026</v>
      </c>
      <c r="AB294">
        <v>623.257911829905</v>
      </c>
      <c r="AC294">
        <v>1664.15198508802</v>
      </c>
      <c r="AD294">
        <v>579.613384100542</v>
      </c>
      <c r="AE294">
        <v>228.210793076761</v>
      </c>
      <c r="AF294">
        <v>932.456852235311</v>
      </c>
      <c r="AG294">
        <v>1521.40807578546</v>
      </c>
      <c r="AH294">
        <v>528.399237481916</v>
      </c>
      <c r="AI294">
        <v>1683.52326499996</v>
      </c>
      <c r="AJ294">
        <v>838.232783747284</v>
      </c>
      <c r="AK294">
        <v>701.431240975899</v>
      </c>
      <c r="AL294">
        <v>1197.33874957227</v>
      </c>
      <c r="AM294">
        <v>664.750698719758</v>
      </c>
      <c r="AN294">
        <v>1302.89101287418</v>
      </c>
      <c r="AO294">
        <v>1459.35406352684</v>
      </c>
      <c r="AP294">
        <v>2331.16198575858</v>
      </c>
      <c r="AQ294">
        <v>1361.11222678488</v>
      </c>
      <c r="AR294">
        <v>1699.75684893102</v>
      </c>
      <c r="AS294">
        <v>1501.69977830795</v>
      </c>
      <c r="AT294">
        <v>922.417042200296</v>
      </c>
      <c r="AU294">
        <v>1107.412412371</v>
      </c>
      <c r="AV294">
        <v>1322.50477064747</v>
      </c>
      <c r="AW294">
        <v>1177.71767171362</v>
      </c>
      <c r="AX294">
        <v>536.049193651835</v>
      </c>
      <c r="AY294">
        <v>1184.7886541242</v>
      </c>
      <c r="AZ294">
        <v>1342.87174694186</v>
      </c>
      <c r="BA294">
        <v>331.771738325888</v>
      </c>
      <c r="BB294">
        <v>446.566355702069</v>
      </c>
      <c r="BC294">
        <v>834.271802388563</v>
      </c>
      <c r="BD294">
        <v>532.387686031408</v>
      </c>
      <c r="BE294">
        <v>641.933758548475</v>
      </c>
      <c r="BF294">
        <v>1843.09205705644</v>
      </c>
      <c r="BG294">
        <v>317.709789326616</v>
      </c>
      <c r="BH294">
        <v>1754.99185204924</v>
      </c>
      <c r="BI294">
        <v>617.456796693653</v>
      </c>
      <c r="BJ294">
        <v>1253.46828844015</v>
      </c>
      <c r="BK294">
        <v>1116.12790422464</v>
      </c>
      <c r="BL294">
        <v>284.667639508297</v>
      </c>
      <c r="BM294">
        <v>1116.88200978982</v>
      </c>
      <c r="BN294">
        <v>696.223160942079</v>
      </c>
      <c r="BO294">
        <v>868.118391925905</v>
      </c>
      <c r="BP294">
        <v>520.639032197772</v>
      </c>
      <c r="BQ294">
        <v>631.813253328444</v>
      </c>
      <c r="BR294">
        <v>657.198088616478</v>
      </c>
      <c r="BS294">
        <v>411.239124013472</v>
      </c>
      <c r="BT294">
        <v>1430.94747365262</v>
      </c>
      <c r="BU294">
        <v>2318.3901712211</v>
      </c>
      <c r="BV294">
        <v>1530.17306660763</v>
      </c>
      <c r="BW294">
        <v>912.017206231251</v>
      </c>
      <c r="BX294">
        <v>1506.31832436674</v>
      </c>
      <c r="BY294">
        <v>1815.376119512</v>
      </c>
      <c r="BZ294">
        <v>984.502838421575</v>
      </c>
      <c r="CA294">
        <v>825.469510061</v>
      </c>
      <c r="CB294">
        <v>739.250616047276</v>
      </c>
      <c r="CC294">
        <v>593.517412541617</v>
      </c>
      <c r="CD294">
        <v>612.23988866039</v>
      </c>
      <c r="CE294">
        <v>478.93267528558</v>
      </c>
      <c r="CF294">
        <v>850.780309437632</v>
      </c>
      <c r="CG294">
        <v>410.438752482794</v>
      </c>
      <c r="CH294">
        <v>884.92583824874</v>
      </c>
      <c r="CI294">
        <v>2631.37308458367</v>
      </c>
      <c r="CJ294">
        <v>2772.08179502227</v>
      </c>
      <c r="CK294">
        <v>1124.43205230244</v>
      </c>
      <c r="CL294">
        <v>117.4845305446</v>
      </c>
      <c r="CM294">
        <v>1097.39242545617</v>
      </c>
      <c r="CN294">
        <v>1449.29747628598</v>
      </c>
      <c r="CO294">
        <v>2436.35118179655</v>
      </c>
      <c r="CP294">
        <v>755.635050828426</v>
      </c>
      <c r="CQ294">
        <v>1593.86048615251</v>
      </c>
      <c r="CR294">
        <v>310.217413790201</v>
      </c>
      <c r="CS294">
        <v>854.460408712235</v>
      </c>
      <c r="CT294">
        <v>764.23792229227</v>
      </c>
      <c r="CU294">
        <v>649.036110396334</v>
      </c>
      <c r="CV294">
        <v>336.588363795892</v>
      </c>
      <c r="CW294">
        <v>1354.36768766347</v>
      </c>
      <c r="CX294">
        <v>549.573191287424</v>
      </c>
      <c r="CY294">
        <v>321.76328061491</v>
      </c>
      <c r="CZ294">
        <v>538.252297992783</v>
      </c>
      <c r="DA294">
        <v>2499.21193760001</v>
      </c>
      <c r="DB294">
        <v>200.125709538172</v>
      </c>
      <c r="DC294">
        <v>2144.24242964058</v>
      </c>
      <c r="DD294">
        <v>1047.73077942471</v>
      </c>
      <c r="DE294">
        <v>902.563997488146</v>
      </c>
      <c r="DF294">
        <v>2586.3953430952</v>
      </c>
      <c r="DG294">
        <v>807.933877622539</v>
      </c>
      <c r="DH294">
        <v>1903.98350921074</v>
      </c>
      <c r="DI294">
        <v>581.485390291969</v>
      </c>
      <c r="DJ294">
        <v>819.17323432014</v>
      </c>
      <c r="DK294">
        <v>574.580445580147</v>
      </c>
      <c r="DL294">
        <v>1562.2211331729</v>
      </c>
      <c r="DM294">
        <v>652.687076721402</v>
      </c>
      <c r="DN294">
        <v>1642.92508859533</v>
      </c>
      <c r="DO294">
        <v>850.074348698692</v>
      </c>
      <c r="DP294">
        <v>1093.98619983826</v>
      </c>
      <c r="DQ294">
        <v>366.964690533437</v>
      </c>
      <c r="DR294">
        <v>291.234138486813</v>
      </c>
      <c r="DS294">
        <v>426.694631257362</v>
      </c>
      <c r="DT294">
        <v>342.250380799662</v>
      </c>
      <c r="DU294">
        <v>1887.70700341325</v>
      </c>
      <c r="DV294">
        <v>780.954262225927</v>
      </c>
      <c r="DW294">
        <v>1078.31300953142</v>
      </c>
      <c r="DX294">
        <v>598.243714417107</v>
      </c>
      <c r="DY294">
        <v>1022.06346192521</v>
      </c>
      <c r="DZ294">
        <v>1266.21554475766</v>
      </c>
      <c r="EA294">
        <v>1339.55980030236</v>
      </c>
      <c r="EB294">
        <v>934.902360949021</v>
      </c>
      <c r="EC294">
        <v>1281.16953882767</v>
      </c>
      <c r="ED294">
        <v>670.50561210546</v>
      </c>
      <c r="EE294">
        <v>948.067947573465</v>
      </c>
      <c r="EF294">
        <v>1069.9325541195</v>
      </c>
      <c r="EG294">
        <v>1752.89340653323</v>
      </c>
      <c r="EH294">
        <v>1991.14444025998</v>
      </c>
      <c r="EI294">
        <v>993.826355054099</v>
      </c>
      <c r="EJ294">
        <v>1377.6730124988</v>
      </c>
      <c r="EK294">
        <v>928.533680816803</v>
      </c>
      <c r="EL294">
        <v>1274.45143566775</v>
      </c>
      <c r="EM294">
        <v>946.919523848112</v>
      </c>
      <c r="EN294">
        <v>536.557465924038</v>
      </c>
      <c r="EO294">
        <v>542.903179117773</v>
      </c>
      <c r="EP294">
        <v>833.647586467045</v>
      </c>
      <c r="EQ294">
        <v>492.832037473774</v>
      </c>
      <c r="ER294">
        <v>995.322788464693</v>
      </c>
      <c r="ES294">
        <v>113.194696849857</v>
      </c>
      <c r="ET294">
        <v>762.77625746811</v>
      </c>
      <c r="EU294">
        <v>1090.72396839667</v>
      </c>
      <c r="EV294">
        <v>755.695663691332</v>
      </c>
      <c r="EW294">
        <v>643.505627772268</v>
      </c>
      <c r="EX294">
        <v>671.772982718619</v>
      </c>
      <c r="EY294">
        <v>718.412965551954</v>
      </c>
      <c r="EZ294">
        <v>938.34772598619</v>
      </c>
      <c r="FA294">
        <v>493.121584535251</v>
      </c>
      <c r="FB294">
        <v>912.234140093182</v>
      </c>
      <c r="FC294">
        <v>2366.24827576776</v>
      </c>
      <c r="FD294">
        <v>812.438485663508</v>
      </c>
      <c r="FE294">
        <v>283.620651327603</v>
      </c>
      <c r="FF294">
        <v>759.074967072747</v>
      </c>
      <c r="FG294">
        <v>720.000094035204</v>
      </c>
      <c r="FH294">
        <v>733.634751791246</v>
      </c>
      <c r="FI294">
        <v>490.761918243159</v>
      </c>
      <c r="FJ294">
        <v>879.206500846751</v>
      </c>
      <c r="FK294">
        <v>575.318359682297</v>
      </c>
      <c r="FL294">
        <v>858.314622372533</v>
      </c>
      <c r="FM294">
        <v>648.010994400696</v>
      </c>
      <c r="FN294">
        <v>1435.71778297441</v>
      </c>
      <c r="FO294">
        <v>1138.82893091489</v>
      </c>
      <c r="FP294">
        <v>1652.32365669288</v>
      </c>
      <c r="FQ294">
        <v>658.403422175036</v>
      </c>
      <c r="FR294">
        <v>1052.02599400824</v>
      </c>
      <c r="FS294">
        <v>76.5794962928971</v>
      </c>
      <c r="FT294">
        <v>641.139988812524</v>
      </c>
      <c r="FU294">
        <v>897.813136939205</v>
      </c>
      <c r="FV294">
        <v>1343.56733809631</v>
      </c>
      <c r="FW294">
        <v>2538.65508139139</v>
      </c>
      <c r="FX294">
        <v>2361.87317108881</v>
      </c>
      <c r="FY294">
        <v>528.537320819639</v>
      </c>
      <c r="FZ294">
        <v>583.360426679698</v>
      </c>
      <c r="GA294">
        <v>874.590293230989</v>
      </c>
      <c r="GB294">
        <v>789.939314415498</v>
      </c>
      <c r="GC294">
        <v>1461.43230581868</v>
      </c>
      <c r="GD294">
        <v>1141.19844035044</v>
      </c>
      <c r="GE294">
        <v>459.306345694686</v>
      </c>
      <c r="GF294">
        <v>1016.53681272983</v>
      </c>
      <c r="GG294">
        <v>964.662119697922</v>
      </c>
      <c r="GH294">
        <v>575.142347421155</v>
      </c>
      <c r="GI294">
        <v>642.582391550236</v>
      </c>
      <c r="GJ294">
        <v>1036.694913539</v>
      </c>
      <c r="GK294">
        <v>791.650946312679</v>
      </c>
      <c r="GL294">
        <v>479.31315314088</v>
      </c>
      <c r="GM294">
        <v>1123.2505874959</v>
      </c>
      <c r="GN294">
        <v>610.438951776676</v>
      </c>
      <c r="GO294">
        <v>602.391056315594</v>
      </c>
      <c r="GP294">
        <v>737.294682882336</v>
      </c>
      <c r="GQ294">
        <v>768.781370249464</v>
      </c>
      <c r="GR294">
        <v>477.426485306943</v>
      </c>
      <c r="GS294">
        <v>337.519009702161</v>
      </c>
      <c r="GT294">
        <v>177.005507438346</v>
      </c>
      <c r="GU294">
        <v>766.754142719086</v>
      </c>
      <c r="GV294">
        <v>592.818710714747</v>
      </c>
      <c r="GW294">
        <v>1801.10970789185</v>
      </c>
      <c r="GX294">
        <v>577.769838961492</v>
      </c>
      <c r="GY294">
        <v>1140.15654214804</v>
      </c>
      <c r="GZ294">
        <v>1386.44913768829</v>
      </c>
      <c r="HA294">
        <v>2618.55677720434</v>
      </c>
      <c r="HB294">
        <v>1277.57716817444</v>
      </c>
      <c r="HC294">
        <v>1978.60538456851</v>
      </c>
      <c r="HD294">
        <v>2182.9529814268</v>
      </c>
      <c r="HE294">
        <v>817.84971494212</v>
      </c>
      <c r="HF294">
        <v>838.792551907771</v>
      </c>
      <c r="HG294">
        <v>741.880392368841</v>
      </c>
      <c r="HH294">
        <v>2415.05063168852</v>
      </c>
      <c r="HI294">
        <v>428.878921950256</v>
      </c>
      <c r="HJ294">
        <v>792.16573281808</v>
      </c>
      <c r="HK294">
        <v>818.245519645048</v>
      </c>
      <c r="HL294">
        <v>1115.17960710701</v>
      </c>
      <c r="HM294">
        <v>1000.44209606017</v>
      </c>
      <c r="HN294">
        <v>830.867474193753</v>
      </c>
      <c r="HO294">
        <v>1389.51793777575</v>
      </c>
      <c r="HP294">
        <v>1028.50591482739</v>
      </c>
      <c r="HQ294">
        <v>1863.35424984083</v>
      </c>
      <c r="HR294">
        <v>1932.20434487713</v>
      </c>
      <c r="HS294">
        <v>1936.58319574265</v>
      </c>
      <c r="HT294">
        <v>878.997117876747</v>
      </c>
      <c r="HU294">
        <v>570.51462551065</v>
      </c>
      <c r="HV294">
        <v>388.835318115822</v>
      </c>
      <c r="HW294">
        <v>1363.61112044051</v>
      </c>
      <c r="HX294">
        <v>1135.99813952855</v>
      </c>
      <c r="HY294">
        <v>816.278173686993</v>
      </c>
      <c r="HZ294">
        <v>744.885797086291</v>
      </c>
      <c r="IA294">
        <v>1020.72466159019</v>
      </c>
      <c r="IB294">
        <v>1436.47747541178</v>
      </c>
      <c r="IC294">
        <v>1460.65837122047</v>
      </c>
      <c r="ID294">
        <v>804.651657358952</v>
      </c>
      <c r="IE294">
        <v>1300.13361090873</v>
      </c>
      <c r="IF294">
        <v>644.958772461326</v>
      </c>
      <c r="IG294">
        <v>516.702321879458</v>
      </c>
      <c r="IH294">
        <v>326.924918967283</v>
      </c>
      <c r="II294">
        <v>1487.64163623244</v>
      </c>
      <c r="IJ294">
        <v>825.411326561039</v>
      </c>
      <c r="IK294">
        <v>1445.62037080865</v>
      </c>
      <c r="IL294">
        <v>1401.91070318758</v>
      </c>
      <c r="IM294">
        <v>1806.0300426141</v>
      </c>
      <c r="IN294">
        <v>618.852249681052</v>
      </c>
      <c r="IO294">
        <v>251.476091022222</v>
      </c>
      <c r="IP294">
        <v>835.178648751831</v>
      </c>
      <c r="IQ294">
        <v>18.71935160428</v>
      </c>
      <c r="IR294">
        <v>337.962468303462</v>
      </c>
      <c r="IS294">
        <v>351.797048246514</v>
      </c>
      <c r="IT294">
        <v>1174.97350779919</v>
      </c>
      <c r="IU294">
        <v>818.879984691567</v>
      </c>
      <c r="IV294">
        <v>175.664203537503</v>
      </c>
      <c r="IW294">
        <v>487.636998717801</v>
      </c>
      <c r="IX294">
        <v>1033.05830414467</v>
      </c>
      <c r="IY294">
        <v>810.475251791898</v>
      </c>
      <c r="IZ294">
        <v>691.664186288568</v>
      </c>
      <c r="JA294">
        <v>645.763903005718</v>
      </c>
      <c r="JB294">
        <v>1012.87288326536</v>
      </c>
      <c r="JC294">
        <v>1321.72562809749</v>
      </c>
      <c r="JD294">
        <v>1036.47051177868</v>
      </c>
      <c r="JE294">
        <v>909.963491726374</v>
      </c>
      <c r="JF294">
        <v>788.677871770874</v>
      </c>
      <c r="JG294">
        <v>671.377304273404</v>
      </c>
      <c r="JH294">
        <v>1113.00557867574</v>
      </c>
      <c r="JI294">
        <v>2595.03747646563</v>
      </c>
      <c r="JJ294">
        <v>838.995723499231</v>
      </c>
      <c r="JK294">
        <v>364.698928855369</v>
      </c>
      <c r="JL294">
        <v>126.415424756449</v>
      </c>
      <c r="JM294">
        <v>111.01773876217</v>
      </c>
      <c r="JN294">
        <v>389.821993216891</v>
      </c>
      <c r="JO294">
        <v>1645.71464443825</v>
      </c>
      <c r="JP294">
        <v>216.949093297793</v>
      </c>
      <c r="JQ294">
        <v>1202.1696944306</v>
      </c>
      <c r="JR294">
        <v>1126.37836811004</v>
      </c>
      <c r="JS294">
        <v>169.526231306692</v>
      </c>
      <c r="JT294">
        <v>555.132736223711</v>
      </c>
      <c r="JU294">
        <v>823.370256461532</v>
      </c>
      <c r="JV294">
        <v>870.614009150563</v>
      </c>
      <c r="JW294">
        <v>778.701967650174</v>
      </c>
      <c r="JX294">
        <v>296.645766342975</v>
      </c>
      <c r="JY294">
        <v>1444.33393165072</v>
      </c>
      <c r="JZ294">
        <v>581.627907069534</v>
      </c>
      <c r="KA294">
        <v>931.112902959865</v>
      </c>
      <c r="KB294">
        <v>533.856844323503</v>
      </c>
      <c r="KC294">
        <v>775.561351626335</v>
      </c>
      <c r="KD294">
        <v>768.660726024953</v>
      </c>
      <c r="KE294">
        <v>588.937735667827</v>
      </c>
      <c r="KF294">
        <v>916.249930005036</v>
      </c>
      <c r="KG294">
        <v>661.305705178892</v>
      </c>
      <c r="KH294">
        <v>0</v>
      </c>
      <c r="KI294">
        <v>617.185058366686</v>
      </c>
      <c r="KJ294">
        <v>581.017357466144</v>
      </c>
      <c r="KK294">
        <v>867.028304197027</v>
      </c>
      <c r="KL294">
        <v>1098.43723057136</v>
      </c>
      <c r="KM294">
        <v>834.190985356459</v>
      </c>
      <c r="KN294">
        <v>601.518565715315</v>
      </c>
    </row>
    <row r="295" spans="1:300">
      <c r="A295">
        <v>1549.03052929534</v>
      </c>
      <c r="B295">
        <v>1984.40436303863</v>
      </c>
      <c r="C295">
        <v>1237.98673932671</v>
      </c>
      <c r="D295">
        <v>980.990025967018</v>
      </c>
      <c r="E295">
        <v>891.069113097715</v>
      </c>
      <c r="F295">
        <v>1534.91128387572</v>
      </c>
      <c r="G295">
        <v>2268.24934601897</v>
      </c>
      <c r="H295">
        <v>2129.46277457389</v>
      </c>
      <c r="I295">
        <v>1260.05256370614</v>
      </c>
      <c r="J295">
        <v>2723.37503983139</v>
      </c>
      <c r="K295">
        <v>2488.82556617691</v>
      </c>
      <c r="L295">
        <v>1825.7838468455</v>
      </c>
      <c r="M295">
        <v>735.304990997285</v>
      </c>
      <c r="N295">
        <v>1237.9205492222</v>
      </c>
      <c r="O295">
        <v>2063.14707070187</v>
      </c>
      <c r="P295">
        <v>1476.33654137306</v>
      </c>
      <c r="Q295">
        <v>1849.52368404768</v>
      </c>
      <c r="R295">
        <v>1502.57107445931</v>
      </c>
      <c r="S295">
        <v>468.72664704338</v>
      </c>
      <c r="T295">
        <v>2331.5860925361</v>
      </c>
      <c r="U295">
        <v>1727.56991583929</v>
      </c>
      <c r="V295">
        <v>1804.64787707632</v>
      </c>
      <c r="W295">
        <v>2623.07794368169</v>
      </c>
      <c r="X295">
        <v>663.155676209645</v>
      </c>
      <c r="Y295">
        <v>1544.0919742867</v>
      </c>
      <c r="Z295">
        <v>772.331077908557</v>
      </c>
      <c r="AA295">
        <v>1232.29858902727</v>
      </c>
      <c r="AB295">
        <v>1120.96740469749</v>
      </c>
      <c r="AC295">
        <v>2235.11801861202</v>
      </c>
      <c r="AD295">
        <v>348.100475905239</v>
      </c>
      <c r="AE295">
        <v>391.846754848397</v>
      </c>
      <c r="AF295">
        <v>1320.19129682649</v>
      </c>
      <c r="AG295">
        <v>2112.08711926124</v>
      </c>
      <c r="AH295">
        <v>1009.57913178316</v>
      </c>
      <c r="AI295">
        <v>2270.85651562134</v>
      </c>
      <c r="AJ295">
        <v>639.93440830223</v>
      </c>
      <c r="AK295">
        <v>1202.05483763338</v>
      </c>
      <c r="AL295">
        <v>1266.3907906111</v>
      </c>
      <c r="AM295">
        <v>1161.25177221356</v>
      </c>
      <c r="AN295">
        <v>1403.38330313609</v>
      </c>
      <c r="AO295">
        <v>1997.46431907862</v>
      </c>
      <c r="AP295">
        <v>2890.90004143684</v>
      </c>
      <c r="AQ295">
        <v>1976.6153876874</v>
      </c>
      <c r="AR295">
        <v>2214.14558951185</v>
      </c>
      <c r="AS295">
        <v>1550.61607230598</v>
      </c>
      <c r="AT295">
        <v>1339.35494425645</v>
      </c>
      <c r="AU295">
        <v>1702.18526739476</v>
      </c>
      <c r="AV295">
        <v>1527.50218699256</v>
      </c>
      <c r="AW295">
        <v>1712.02566762213</v>
      </c>
      <c r="AX295">
        <v>85.079124410265</v>
      </c>
      <c r="AY295">
        <v>1750.77229520161</v>
      </c>
      <c r="AZ295">
        <v>1955.67007060595</v>
      </c>
      <c r="BA295">
        <v>909.208945164488</v>
      </c>
      <c r="BB295">
        <v>975.764593178654</v>
      </c>
      <c r="BC295">
        <v>543.134369158321</v>
      </c>
      <c r="BD295">
        <v>95.3827505695965</v>
      </c>
      <c r="BE295">
        <v>717.762513747354</v>
      </c>
      <c r="BF295">
        <v>2380.75933568386</v>
      </c>
      <c r="BG295">
        <v>688.678311589877</v>
      </c>
      <c r="BH295">
        <v>2316.7959819602</v>
      </c>
      <c r="BI295">
        <v>1197.25288520255</v>
      </c>
      <c r="BJ295">
        <v>1750.28077603688</v>
      </c>
      <c r="BK295">
        <v>1444.46371580044</v>
      </c>
      <c r="BL295">
        <v>417.635153203233</v>
      </c>
      <c r="BM295">
        <v>1680.89502218682</v>
      </c>
      <c r="BN295">
        <v>1140.63196976803</v>
      </c>
      <c r="BO295">
        <v>1360.52857401406</v>
      </c>
      <c r="BP295">
        <v>100.328737129561</v>
      </c>
      <c r="BQ295">
        <v>419.098230454955</v>
      </c>
      <c r="BR295">
        <v>854.653028887132</v>
      </c>
      <c r="BS295">
        <v>477.150954015802</v>
      </c>
      <c r="BT295">
        <v>1876.66327011826</v>
      </c>
      <c r="BU295">
        <v>2862.87106374489</v>
      </c>
      <c r="BV295">
        <v>2034.38361645018</v>
      </c>
      <c r="BW295">
        <v>428.430722937027</v>
      </c>
      <c r="BX295">
        <v>1995.33222092467</v>
      </c>
      <c r="BY295">
        <v>2285.86237975407</v>
      </c>
      <c r="BZ295">
        <v>1593.87798129168</v>
      </c>
      <c r="CA295">
        <v>1359.12986887475</v>
      </c>
      <c r="CB295">
        <v>1103.94401636477</v>
      </c>
      <c r="CC295">
        <v>1118.22262933739</v>
      </c>
      <c r="CD295">
        <v>621.679622420484</v>
      </c>
      <c r="CE295">
        <v>199.777354327851</v>
      </c>
      <c r="CF295">
        <v>1448.6272313559</v>
      </c>
      <c r="CG295">
        <v>313.045502848695</v>
      </c>
      <c r="CH295">
        <v>1495.27631420799</v>
      </c>
      <c r="CI295">
        <v>3159.78278495392</v>
      </c>
      <c r="CJ295">
        <v>3335.20528051106</v>
      </c>
      <c r="CK295">
        <v>1726.49243846083</v>
      </c>
      <c r="CL295">
        <v>522.070488238515</v>
      </c>
      <c r="CM295">
        <v>1053.93562394709</v>
      </c>
      <c r="CN295">
        <v>2066.4707193562</v>
      </c>
      <c r="CO295">
        <v>3034.23016590494</v>
      </c>
      <c r="CP295">
        <v>1154.12201324679</v>
      </c>
      <c r="CQ295">
        <v>2155.90784759668</v>
      </c>
      <c r="CR295">
        <v>688.96144548178</v>
      </c>
      <c r="CS295">
        <v>1363.06108913339</v>
      </c>
      <c r="CT295">
        <v>1332.87166707319</v>
      </c>
      <c r="CU295">
        <v>1196.12871727967</v>
      </c>
      <c r="CV295">
        <v>915.76355703967</v>
      </c>
      <c r="CW295">
        <v>1848.19275760345</v>
      </c>
      <c r="CX295">
        <v>952.474698600315</v>
      </c>
      <c r="CY295">
        <v>890.481401924674</v>
      </c>
      <c r="CZ295">
        <v>126.947998835707</v>
      </c>
      <c r="DA295">
        <v>3004.75375353772</v>
      </c>
      <c r="DB295">
        <v>555.311605726202</v>
      </c>
      <c r="DC295">
        <v>2673.57787247327</v>
      </c>
      <c r="DD295">
        <v>1630.23979272309</v>
      </c>
      <c r="DE295">
        <v>1485.87399000006</v>
      </c>
      <c r="DF295">
        <v>3110.27535514214</v>
      </c>
      <c r="DG295">
        <v>1179.91396785994</v>
      </c>
      <c r="DH295">
        <v>2420.19674372202</v>
      </c>
      <c r="DI295">
        <v>61.2362546884241</v>
      </c>
      <c r="DJ295">
        <v>1435.04992763608</v>
      </c>
      <c r="DK295">
        <v>319.88830754037</v>
      </c>
      <c r="DL295">
        <v>2103.65054653612</v>
      </c>
      <c r="DM295">
        <v>969.259500300943</v>
      </c>
      <c r="DN295">
        <v>2204.38694757015</v>
      </c>
      <c r="DO295">
        <v>1466.91459701748</v>
      </c>
      <c r="DP295">
        <v>1710.80202973353</v>
      </c>
      <c r="DQ295">
        <v>980.758709490378</v>
      </c>
      <c r="DR295">
        <v>903.363998733226</v>
      </c>
      <c r="DS295">
        <v>855.13715666716</v>
      </c>
      <c r="DT295">
        <v>852.590058368699</v>
      </c>
      <c r="DU295">
        <v>2405.38437012127</v>
      </c>
      <c r="DV295">
        <v>1390.28961029477</v>
      </c>
      <c r="DW295">
        <v>1133.693033452</v>
      </c>
      <c r="DX295">
        <v>475.542812160108</v>
      </c>
      <c r="DY295">
        <v>1594.0278045946</v>
      </c>
      <c r="DZ295">
        <v>1796.02720159377</v>
      </c>
      <c r="EA295">
        <v>1936.9606034178</v>
      </c>
      <c r="EB295">
        <v>1270.45308673834</v>
      </c>
      <c r="EC295">
        <v>1443.49585460938</v>
      </c>
      <c r="ED295">
        <v>937.297438177115</v>
      </c>
      <c r="EE295">
        <v>1472.99042652115</v>
      </c>
      <c r="EF295">
        <v>1298.26870924788</v>
      </c>
      <c r="EG295">
        <v>2293.03053242692</v>
      </c>
      <c r="EH295">
        <v>2525.48105689897</v>
      </c>
      <c r="EI295">
        <v>1589.59408861289</v>
      </c>
      <c r="EJ295">
        <v>1392.83303841583</v>
      </c>
      <c r="EK295">
        <v>1544.41050533206</v>
      </c>
      <c r="EL295">
        <v>1787.48014152986</v>
      </c>
      <c r="EM295">
        <v>1496.62317654905</v>
      </c>
      <c r="EN295">
        <v>481.476514713548</v>
      </c>
      <c r="EO295">
        <v>1088.53428867323</v>
      </c>
      <c r="EP295">
        <v>1007.3367662694</v>
      </c>
      <c r="EQ295">
        <v>468.648014347299</v>
      </c>
      <c r="ER295">
        <v>1492.98624148171</v>
      </c>
      <c r="ES295">
        <v>621.933068891787</v>
      </c>
      <c r="ET295">
        <v>1096.00502889982</v>
      </c>
      <c r="EU295">
        <v>1706.3483808656</v>
      </c>
      <c r="EV295">
        <v>1372.86712876564</v>
      </c>
      <c r="EW295">
        <v>1254.252085504</v>
      </c>
      <c r="EX295">
        <v>1150.40828083484</v>
      </c>
      <c r="EY295">
        <v>281.93850527043</v>
      </c>
      <c r="EZ295">
        <v>1300.10139895448</v>
      </c>
      <c r="FA295">
        <v>343.239052087939</v>
      </c>
      <c r="FB295">
        <v>1347.86235344574</v>
      </c>
      <c r="FC295">
        <v>2875.32005756877</v>
      </c>
      <c r="FD295">
        <v>1175.55021856114</v>
      </c>
      <c r="FE295">
        <v>746.501191467918</v>
      </c>
      <c r="FF295">
        <v>1205.12232599023</v>
      </c>
      <c r="FG295">
        <v>1201.14848167741</v>
      </c>
      <c r="FH295">
        <v>539.177163185472</v>
      </c>
      <c r="FI295">
        <v>726.52522288463</v>
      </c>
      <c r="FJ295">
        <v>1296.81670279124</v>
      </c>
      <c r="FK295">
        <v>1192.41214353873</v>
      </c>
      <c r="FL295">
        <v>1163.47303341106</v>
      </c>
      <c r="FM295">
        <v>776.680576539427</v>
      </c>
      <c r="FN295">
        <v>1546.78767221021</v>
      </c>
      <c r="FO295">
        <v>1293.00313047132</v>
      </c>
      <c r="FP295">
        <v>2199.74344649408</v>
      </c>
      <c r="FQ295">
        <v>1274.50542228365</v>
      </c>
      <c r="FR295">
        <v>1616.89704357482</v>
      </c>
      <c r="FS295">
        <v>597.690916991515</v>
      </c>
      <c r="FT295">
        <v>655.938846955116</v>
      </c>
      <c r="FU295">
        <v>1501.95591897734</v>
      </c>
      <c r="FV295">
        <v>1298.07643732598</v>
      </c>
      <c r="FW295">
        <v>3048.47413094458</v>
      </c>
      <c r="FX295">
        <v>2933.12346244431</v>
      </c>
      <c r="FY295">
        <v>741.385145493713</v>
      </c>
      <c r="FZ295">
        <v>756.522409344821</v>
      </c>
      <c r="GA295">
        <v>937.502866419517</v>
      </c>
      <c r="GB295">
        <v>508.774720305885</v>
      </c>
      <c r="GC295">
        <v>2032.74339529167</v>
      </c>
      <c r="GD295">
        <v>1665.06491963924</v>
      </c>
      <c r="GE295">
        <v>165.177702554786</v>
      </c>
      <c r="GF295">
        <v>1596.8391739892</v>
      </c>
      <c r="GG295">
        <v>1057.55095212871</v>
      </c>
      <c r="GH295">
        <v>912.038835022876</v>
      </c>
      <c r="GI295">
        <v>595.027301769173</v>
      </c>
      <c r="GJ295">
        <v>1567.5996223305</v>
      </c>
      <c r="GK295">
        <v>1404.81243160575</v>
      </c>
      <c r="GL295">
        <v>604.720909540465</v>
      </c>
      <c r="GM295">
        <v>614.810707059966</v>
      </c>
      <c r="GN295">
        <v>340.636829653164</v>
      </c>
      <c r="GO295">
        <v>193.64110019171</v>
      </c>
      <c r="GP295">
        <v>1334.79255153443</v>
      </c>
      <c r="GQ295">
        <v>1361.10123192015</v>
      </c>
      <c r="GR295">
        <v>813.729795964979</v>
      </c>
      <c r="GS295">
        <v>281.242134183396</v>
      </c>
      <c r="GT295">
        <v>590.201906866247</v>
      </c>
      <c r="GU295">
        <v>1110.21094282256</v>
      </c>
      <c r="GV295">
        <v>58.0458084988317</v>
      </c>
      <c r="GW295">
        <v>2342.25023621618</v>
      </c>
      <c r="GX295">
        <v>1180.08398457522</v>
      </c>
      <c r="GY295">
        <v>1750.74363093649</v>
      </c>
      <c r="GZ295">
        <v>1975.25455133127</v>
      </c>
      <c r="HA295">
        <v>3135.53173170869</v>
      </c>
      <c r="HB295">
        <v>1894.61674026339</v>
      </c>
      <c r="HC295">
        <v>2522.69920186626</v>
      </c>
      <c r="HD295">
        <v>2736.42218819849</v>
      </c>
      <c r="HE295">
        <v>1218.35649635053</v>
      </c>
      <c r="HF295">
        <v>1374.94749503256</v>
      </c>
      <c r="HG295">
        <v>1303.71664494315</v>
      </c>
      <c r="HH295">
        <v>2961.95912420524</v>
      </c>
      <c r="HI295">
        <v>1043.9511741343</v>
      </c>
      <c r="HJ295">
        <v>1212.56061352509</v>
      </c>
      <c r="HK295">
        <v>1059.02365992254</v>
      </c>
      <c r="HL295">
        <v>1732.21167837287</v>
      </c>
      <c r="HM295">
        <v>1580.89897953065</v>
      </c>
      <c r="HN295">
        <v>1290.67576492082</v>
      </c>
      <c r="HO295">
        <v>1973.59042439115</v>
      </c>
      <c r="HP295">
        <v>1564.82403928483</v>
      </c>
      <c r="HQ295">
        <v>2406.22879186995</v>
      </c>
      <c r="HR295">
        <v>2447.46173594983</v>
      </c>
      <c r="HS295">
        <v>2502.48434093473</v>
      </c>
      <c r="HT295">
        <v>1470.29612548397</v>
      </c>
      <c r="HU295">
        <v>1049.35707676567</v>
      </c>
      <c r="HV295">
        <v>749.495342878652</v>
      </c>
      <c r="HW295">
        <v>1878.00354392175</v>
      </c>
      <c r="HX295">
        <v>1688.46819728851</v>
      </c>
      <c r="HY295">
        <v>1412.29239013558</v>
      </c>
      <c r="HZ295">
        <v>957.770490296966</v>
      </c>
      <c r="IA295">
        <v>968.651607821275</v>
      </c>
      <c r="IB295">
        <v>2031.87124010021</v>
      </c>
      <c r="IC295">
        <v>2076.64858832978</v>
      </c>
      <c r="ID295">
        <v>1220.76096221614</v>
      </c>
      <c r="IE295">
        <v>1881.05997383804</v>
      </c>
      <c r="IF295">
        <v>1115.74606013288</v>
      </c>
      <c r="IG295">
        <v>270.916227895283</v>
      </c>
      <c r="IH295">
        <v>924.887015959334</v>
      </c>
      <c r="II295">
        <v>2027.21481560924</v>
      </c>
      <c r="IJ295">
        <v>1412.40339826113</v>
      </c>
      <c r="IK295">
        <v>1955.63974450366</v>
      </c>
      <c r="IL295">
        <v>1318.18170727672</v>
      </c>
      <c r="IM295">
        <v>2413.41661929617</v>
      </c>
      <c r="IN295">
        <v>522.240231702523</v>
      </c>
      <c r="IO295">
        <v>842.041079123079</v>
      </c>
      <c r="IP295">
        <v>1418.58450322125</v>
      </c>
      <c r="IQ295">
        <v>619.099359202945</v>
      </c>
      <c r="IR295">
        <v>772.581488226302</v>
      </c>
      <c r="IS295">
        <v>958.929890671352</v>
      </c>
      <c r="IT295">
        <v>1791.76251249576</v>
      </c>
      <c r="IU295">
        <v>1432.14851346565</v>
      </c>
      <c r="IV295">
        <v>629.17040334326</v>
      </c>
      <c r="IW295">
        <v>1095.57780626871</v>
      </c>
      <c r="IX295">
        <v>1643.03143191804</v>
      </c>
      <c r="IY295">
        <v>1371.63686470275</v>
      </c>
      <c r="IZ295">
        <v>1304.11184054471</v>
      </c>
      <c r="JA295">
        <v>1090.10725007913</v>
      </c>
      <c r="JB295">
        <v>1356.89513504532</v>
      </c>
      <c r="JC295">
        <v>1846.09125524536</v>
      </c>
      <c r="JD295">
        <v>1641.85185288855</v>
      </c>
      <c r="JE295">
        <v>1387.69795324724</v>
      </c>
      <c r="JF295">
        <v>1261.17106968484</v>
      </c>
      <c r="JG295">
        <v>170.73867130052</v>
      </c>
      <c r="JH295">
        <v>1727.79573023889</v>
      </c>
      <c r="JI295">
        <v>3136.05716731389</v>
      </c>
      <c r="JJ295">
        <v>1148.99615133765</v>
      </c>
      <c r="JK295">
        <v>960.44971434114</v>
      </c>
      <c r="JL295">
        <v>619.992600282845</v>
      </c>
      <c r="JM295">
        <v>706.785145053529</v>
      </c>
      <c r="JN295">
        <v>750.861516656707</v>
      </c>
      <c r="JO295">
        <v>2191.80967415038</v>
      </c>
      <c r="JP295">
        <v>500.876820247541</v>
      </c>
      <c r="JQ295">
        <v>1812.91101095412</v>
      </c>
      <c r="JR295">
        <v>1151.00426552584</v>
      </c>
      <c r="JS295">
        <v>786.374430717817</v>
      </c>
      <c r="JT295">
        <v>172.840585402156</v>
      </c>
      <c r="JU295">
        <v>1435.75977791773</v>
      </c>
      <c r="JV295">
        <v>1436.98310610528</v>
      </c>
      <c r="JW295">
        <v>350.636278804506</v>
      </c>
      <c r="JX295">
        <v>819.564317694177</v>
      </c>
      <c r="JY295">
        <v>2054.6662752802</v>
      </c>
      <c r="JZ295">
        <v>484.56034117385</v>
      </c>
      <c r="KA295">
        <v>1143.32670898371</v>
      </c>
      <c r="KB295">
        <v>142.931686592404</v>
      </c>
      <c r="KC295">
        <v>1241.68203864402</v>
      </c>
      <c r="KD295">
        <v>1382.82295822694</v>
      </c>
      <c r="KE295">
        <v>33.1082777507781</v>
      </c>
      <c r="KF295">
        <v>1213.78306572323</v>
      </c>
      <c r="KG295">
        <v>1264.4764909941</v>
      </c>
      <c r="KH295">
        <v>617.185058366686</v>
      </c>
      <c r="KI295">
        <v>0</v>
      </c>
      <c r="KJ295">
        <v>1191.11050619789</v>
      </c>
      <c r="KK295">
        <v>1247.12318036825</v>
      </c>
      <c r="KL295">
        <v>1668.83090192502</v>
      </c>
      <c r="KM295">
        <v>1178.86224234335</v>
      </c>
      <c r="KN295">
        <v>894.740953989887</v>
      </c>
    </row>
    <row r="296" spans="1:300">
      <c r="A296">
        <v>1115.35627207506</v>
      </c>
      <c r="B296">
        <v>989.118389573153</v>
      </c>
      <c r="C296">
        <v>468.728618029927</v>
      </c>
      <c r="D296">
        <v>401.646990135383</v>
      </c>
      <c r="E296">
        <v>1082.07559874062</v>
      </c>
      <c r="F296">
        <v>344.258103397344</v>
      </c>
      <c r="G296">
        <v>1200.40407639553</v>
      </c>
      <c r="H296">
        <v>1041.33492077447</v>
      </c>
      <c r="I296">
        <v>695.796315414206</v>
      </c>
      <c r="J296">
        <v>1590.54526278479</v>
      </c>
      <c r="K296">
        <v>1474.99908664102</v>
      </c>
      <c r="L296">
        <v>985.250632273821</v>
      </c>
      <c r="M296">
        <v>1242.11805083194</v>
      </c>
      <c r="N296">
        <v>314.936231845292</v>
      </c>
      <c r="O296">
        <v>918.862193275985</v>
      </c>
      <c r="P296">
        <v>646.434180938764</v>
      </c>
      <c r="Q296">
        <v>663.325929056226</v>
      </c>
      <c r="R296">
        <v>1688.6215736283</v>
      </c>
      <c r="S296">
        <v>1366.32346813419</v>
      </c>
      <c r="T296">
        <v>1270.98459613055</v>
      </c>
      <c r="U296">
        <v>603.51721336414</v>
      </c>
      <c r="V296">
        <v>640.117140577017</v>
      </c>
      <c r="W296">
        <v>1550.14433374064</v>
      </c>
      <c r="X296">
        <v>540.312696695517</v>
      </c>
      <c r="Y296">
        <v>362.785891287787</v>
      </c>
      <c r="Z296">
        <v>493.833672510585</v>
      </c>
      <c r="AA296">
        <v>575.514361560738</v>
      </c>
      <c r="AB296">
        <v>395.321444417093</v>
      </c>
      <c r="AC296">
        <v>1107.28692487772</v>
      </c>
      <c r="AD296">
        <v>1067.58199908183</v>
      </c>
      <c r="AE296">
        <v>808.547053827362</v>
      </c>
      <c r="AF296">
        <v>980.352789234511</v>
      </c>
      <c r="AG296">
        <v>948.153231862675</v>
      </c>
      <c r="AH296">
        <v>418.588291537047</v>
      </c>
      <c r="AI296">
        <v>1111.75459001873</v>
      </c>
      <c r="AJ296">
        <v>1348.18842927703</v>
      </c>
      <c r="AK296">
        <v>413.077231822474</v>
      </c>
      <c r="AL296">
        <v>1501.55935237301</v>
      </c>
      <c r="AM296">
        <v>649.900428366945</v>
      </c>
      <c r="AN296">
        <v>1565.89263061311</v>
      </c>
      <c r="AO296">
        <v>946.845523527358</v>
      </c>
      <c r="AP296">
        <v>1777.13663725784</v>
      </c>
      <c r="AQ296">
        <v>788.391643721567</v>
      </c>
      <c r="AR296">
        <v>1206.03998938407</v>
      </c>
      <c r="AS296">
        <v>1779.69680849779</v>
      </c>
      <c r="AT296">
        <v>932.004673950467</v>
      </c>
      <c r="AU296">
        <v>534.837605551265</v>
      </c>
      <c r="AV296">
        <v>1489.55416775431</v>
      </c>
      <c r="AW296">
        <v>910.241365933761</v>
      </c>
      <c r="AX296">
        <v>1107.48199034559</v>
      </c>
      <c r="AY296">
        <v>647.93659741999</v>
      </c>
      <c r="AZ296">
        <v>824.880024062151</v>
      </c>
      <c r="BA296">
        <v>302.201549006035</v>
      </c>
      <c r="BB296">
        <v>526.437596040233</v>
      </c>
      <c r="BC296">
        <v>1373.83367041699</v>
      </c>
      <c r="BD296">
        <v>1110.63042991284</v>
      </c>
      <c r="BE296">
        <v>923.058305553273</v>
      </c>
      <c r="BF296">
        <v>1317.82151318069</v>
      </c>
      <c r="BG296">
        <v>604.381999909466</v>
      </c>
      <c r="BH296">
        <v>1205.91950148578</v>
      </c>
      <c r="BI296">
        <v>168.087596106279</v>
      </c>
      <c r="BJ296">
        <v>1048.85662090668</v>
      </c>
      <c r="BK296">
        <v>1190.6323324994</v>
      </c>
      <c r="BL296">
        <v>801.043762673391</v>
      </c>
      <c r="BM296">
        <v>787.892104216463</v>
      </c>
      <c r="BN296">
        <v>755.116336778433</v>
      </c>
      <c r="BO296">
        <v>769.048319668088</v>
      </c>
      <c r="BP296">
        <v>1097.71478805869</v>
      </c>
      <c r="BQ296">
        <v>1179.80834375532</v>
      </c>
      <c r="BR296">
        <v>1003.43163552236</v>
      </c>
      <c r="BS296">
        <v>939.285344496936</v>
      </c>
      <c r="BT296">
        <v>1285.72370351542</v>
      </c>
      <c r="BU296">
        <v>1778.05557323457</v>
      </c>
      <c r="BV296">
        <v>1273.95238994379</v>
      </c>
      <c r="BW296">
        <v>1485.85540881314</v>
      </c>
      <c r="BX296">
        <v>1279.85174642148</v>
      </c>
      <c r="BY296">
        <v>1589.30670183341</v>
      </c>
      <c r="BZ296">
        <v>403.643761404553</v>
      </c>
      <c r="CA296">
        <v>653.652949157658</v>
      </c>
      <c r="CB296">
        <v>661.992719246549</v>
      </c>
      <c r="CC296">
        <v>329.105978282949</v>
      </c>
      <c r="CD296">
        <v>1088.34518457662</v>
      </c>
      <c r="CE296">
        <v>1029.30689837539</v>
      </c>
      <c r="CF296">
        <v>280.776701054117</v>
      </c>
      <c r="CG296">
        <v>983.670906269831</v>
      </c>
      <c r="CH296">
        <v>304.391138766624</v>
      </c>
      <c r="CI296">
        <v>2102.12518670198</v>
      </c>
      <c r="CJ296">
        <v>2212.52819786494</v>
      </c>
      <c r="CK296">
        <v>545.389441830052</v>
      </c>
      <c r="CL296">
        <v>692.488511181358</v>
      </c>
      <c r="CM296">
        <v>1493.48491951457</v>
      </c>
      <c r="CN296">
        <v>892.196802320908</v>
      </c>
      <c r="CO296">
        <v>1856.74850800346</v>
      </c>
      <c r="CP296">
        <v>619.589043155087</v>
      </c>
      <c r="CQ296">
        <v>1047.70991037641</v>
      </c>
      <c r="CR296">
        <v>716.48542044512</v>
      </c>
      <c r="CS296">
        <v>477.949752335771</v>
      </c>
      <c r="CT296">
        <v>278.405039315734</v>
      </c>
      <c r="CU296">
        <v>282.10100063773</v>
      </c>
      <c r="CV296">
        <v>294.89999744236</v>
      </c>
      <c r="CW296">
        <v>1139.26490065678</v>
      </c>
      <c r="CX296">
        <v>549.629966314674</v>
      </c>
      <c r="CY296">
        <v>326.450260930106</v>
      </c>
      <c r="CZ296">
        <v>1097.98704029511</v>
      </c>
      <c r="DA296">
        <v>1993.53254458315</v>
      </c>
      <c r="DB296">
        <v>660.50175816834</v>
      </c>
      <c r="DC296">
        <v>1621.23581451683</v>
      </c>
      <c r="DD296">
        <v>493.124595932608</v>
      </c>
      <c r="DE296">
        <v>356.175797527292</v>
      </c>
      <c r="DF296">
        <v>2061.86061746278</v>
      </c>
      <c r="DG296">
        <v>684.822430062558</v>
      </c>
      <c r="DH296">
        <v>1595.00094400832</v>
      </c>
      <c r="DI296">
        <v>1159.8758547999</v>
      </c>
      <c r="DJ296">
        <v>254.749445359778</v>
      </c>
      <c r="DK296">
        <v>1073.57872173924</v>
      </c>
      <c r="DL296">
        <v>1230.78969803199</v>
      </c>
      <c r="DM296">
        <v>691.482726326899</v>
      </c>
      <c r="DN296">
        <v>1096.34282706635</v>
      </c>
      <c r="DO296">
        <v>295.281070441316</v>
      </c>
      <c r="DP296">
        <v>531.328116371734</v>
      </c>
      <c r="DQ296">
        <v>278.628107021265</v>
      </c>
      <c r="DR296">
        <v>341.580375647514</v>
      </c>
      <c r="DS296">
        <v>512.619863918039</v>
      </c>
      <c r="DT296">
        <v>414.544033010321</v>
      </c>
      <c r="DU296">
        <v>1577.17022911471</v>
      </c>
      <c r="DV296">
        <v>199.958824446967</v>
      </c>
      <c r="DW296">
        <v>1413.25795319022</v>
      </c>
      <c r="DX296">
        <v>1128.70400293628</v>
      </c>
      <c r="DY296">
        <v>486.37764940676</v>
      </c>
      <c r="DZ296">
        <v>993.861194905844</v>
      </c>
      <c r="EA296">
        <v>762.470741064685</v>
      </c>
      <c r="EB296">
        <v>1048.55737603791</v>
      </c>
      <c r="EC296">
        <v>1494.77507202475</v>
      </c>
      <c r="ED296">
        <v>756.793206430929</v>
      </c>
      <c r="EE296">
        <v>512.469811577969</v>
      </c>
      <c r="EF296">
        <v>1263.0201271991</v>
      </c>
      <c r="EG296">
        <v>1227.23697746735</v>
      </c>
      <c r="EH296">
        <v>1466.04138818714</v>
      </c>
      <c r="EI296">
        <v>422.307758545068</v>
      </c>
      <c r="EJ296">
        <v>1695.91778289575</v>
      </c>
      <c r="EK296">
        <v>411.297551402121</v>
      </c>
      <c r="EL296">
        <v>1035.18185144467</v>
      </c>
      <c r="EM296">
        <v>462.577846687395</v>
      </c>
      <c r="EN296">
        <v>1061.88768133477</v>
      </c>
      <c r="EO296">
        <v>274.372689866799</v>
      </c>
      <c r="EP296">
        <v>1137.39360659867</v>
      </c>
      <c r="EQ296">
        <v>926.630710377729</v>
      </c>
      <c r="ER296">
        <v>845.615988082027</v>
      </c>
      <c r="ES296">
        <v>620.517814312105</v>
      </c>
      <c r="ET296">
        <v>939.115558797162</v>
      </c>
      <c r="EU296">
        <v>564.332655118737</v>
      </c>
      <c r="EV296">
        <v>229.882161514042</v>
      </c>
      <c r="EW296">
        <v>63.2057624600337</v>
      </c>
      <c r="EX296">
        <v>447.602929518661</v>
      </c>
      <c r="EY296">
        <v>1294.15347285871</v>
      </c>
      <c r="EZ296">
        <v>1018.6578761103</v>
      </c>
      <c r="FA296">
        <v>988.353120678021</v>
      </c>
      <c r="FB296">
        <v>896.643870389376</v>
      </c>
      <c r="FC296">
        <v>1859.47541040475</v>
      </c>
      <c r="FD296">
        <v>933.911386320689</v>
      </c>
      <c r="FE296">
        <v>510.973586246932</v>
      </c>
      <c r="FF296">
        <v>785.725420479945</v>
      </c>
      <c r="FG296">
        <v>460.677815410728</v>
      </c>
      <c r="FH296">
        <v>1258.89576638917</v>
      </c>
      <c r="FI296">
        <v>736.092739840294</v>
      </c>
      <c r="FJ296">
        <v>655.815635172817</v>
      </c>
      <c r="FK296">
        <v>139.623677138384</v>
      </c>
      <c r="FL296">
        <v>802.441940157787</v>
      </c>
      <c r="FM296">
        <v>882.7938256087</v>
      </c>
      <c r="FN296">
        <v>1671.23149807502</v>
      </c>
      <c r="FO296">
        <v>1385.0569948262</v>
      </c>
      <c r="FP296">
        <v>1121.20323585075</v>
      </c>
      <c r="FQ296">
        <v>113.774793297225</v>
      </c>
      <c r="FR296">
        <v>733.045418270733</v>
      </c>
      <c r="FS296">
        <v>593.577408529062</v>
      </c>
      <c r="FT296">
        <v>967.493305212746</v>
      </c>
      <c r="FU296">
        <v>318.772008274949</v>
      </c>
      <c r="FV296">
        <v>1707.71833923999</v>
      </c>
      <c r="FW296">
        <v>2028.15316628277</v>
      </c>
      <c r="FX296">
        <v>1798.31537391068</v>
      </c>
      <c r="FY296">
        <v>920.762225653956</v>
      </c>
      <c r="FZ296">
        <v>977.851135878012</v>
      </c>
      <c r="GA296">
        <v>1247.66665154424</v>
      </c>
      <c r="GB296">
        <v>1331.91330914572</v>
      </c>
      <c r="GC296">
        <v>907.943300591342</v>
      </c>
      <c r="GD296">
        <v>674.841764084784</v>
      </c>
      <c r="GE296">
        <v>1038.27888681274</v>
      </c>
      <c r="GF296">
        <v>658.470750691621</v>
      </c>
      <c r="GG296">
        <v>1295.97580668789</v>
      </c>
      <c r="GH296">
        <v>643.546391560053</v>
      </c>
      <c r="GI296">
        <v>1009.30912819886</v>
      </c>
      <c r="GJ296">
        <v>572.99765183628</v>
      </c>
      <c r="GK296">
        <v>325.950713295155</v>
      </c>
      <c r="GL296">
        <v>825.767097236291</v>
      </c>
      <c r="GM296">
        <v>1696.09834164647</v>
      </c>
      <c r="GN296">
        <v>1101.68897936669</v>
      </c>
      <c r="GO296">
        <v>1141.06903253487</v>
      </c>
      <c r="GP296">
        <v>393.316047554914</v>
      </c>
      <c r="GQ296">
        <v>217.09095185695</v>
      </c>
      <c r="GR296">
        <v>629.354261500608</v>
      </c>
      <c r="GS296">
        <v>910.008695030516</v>
      </c>
      <c r="GT296">
        <v>685.534990212788</v>
      </c>
      <c r="GU296">
        <v>704.058272026411</v>
      </c>
      <c r="GV296">
        <v>1160.19899761055</v>
      </c>
      <c r="GW296">
        <v>1273.07888201583</v>
      </c>
      <c r="GX296">
        <v>304.833479505407</v>
      </c>
      <c r="GY296">
        <v>559.919189531018</v>
      </c>
      <c r="GZ296">
        <v>954.951446488076</v>
      </c>
      <c r="HA296">
        <v>2100.05870346522</v>
      </c>
      <c r="HB296">
        <v>715.588717923949</v>
      </c>
      <c r="HC296">
        <v>1443.65866346871</v>
      </c>
      <c r="HD296">
        <v>1635.93089584699</v>
      </c>
      <c r="HE296">
        <v>647.547672564507</v>
      </c>
      <c r="HF296">
        <v>409.006350762629</v>
      </c>
      <c r="HG296">
        <v>282.779637311864</v>
      </c>
      <c r="HH296">
        <v>1871.44299292706</v>
      </c>
      <c r="HI296">
        <v>158.389504575051</v>
      </c>
      <c r="HJ296">
        <v>844.065412911208</v>
      </c>
      <c r="HK296">
        <v>856.447057103835</v>
      </c>
      <c r="HL296">
        <v>555.411655614839</v>
      </c>
      <c r="HM296">
        <v>451.769483663515</v>
      </c>
      <c r="HN296">
        <v>556.457538721763</v>
      </c>
      <c r="HO296">
        <v>823.636388171402</v>
      </c>
      <c r="HP296">
        <v>787.51000640403</v>
      </c>
      <c r="HQ296">
        <v>1331.98845034127</v>
      </c>
      <c r="HR296">
        <v>1429.21495692068</v>
      </c>
      <c r="HS296">
        <v>1380.97142375461</v>
      </c>
      <c r="HT296">
        <v>513.552705075082</v>
      </c>
      <c r="HU296">
        <v>425.171105534089</v>
      </c>
      <c r="HV296">
        <v>746.991244571854</v>
      </c>
      <c r="HW296">
        <v>889.481605069112</v>
      </c>
      <c r="HX296">
        <v>623.425686361488</v>
      </c>
      <c r="HY296">
        <v>449.332415444662</v>
      </c>
      <c r="HZ296">
        <v>848.273985520541</v>
      </c>
      <c r="IA296">
        <v>1434.15780180649</v>
      </c>
      <c r="IB296">
        <v>981.432944004701</v>
      </c>
      <c r="IC296">
        <v>889.440249530934</v>
      </c>
      <c r="ID296">
        <v>616.053652953729</v>
      </c>
      <c r="IE296">
        <v>899.223638425632</v>
      </c>
      <c r="IF296">
        <v>454.776349674141</v>
      </c>
      <c r="IG296">
        <v>1090.32617514401</v>
      </c>
      <c r="IH296">
        <v>269.604581197065</v>
      </c>
      <c r="II296">
        <v>1167.10673621229</v>
      </c>
      <c r="IJ296">
        <v>493.70181330626</v>
      </c>
      <c r="IK296">
        <v>1188.35625434039</v>
      </c>
      <c r="IL296">
        <v>1784.10856208179</v>
      </c>
      <c r="IM296">
        <v>1225.07252696935</v>
      </c>
      <c r="IN296">
        <v>1025.47179797897</v>
      </c>
      <c r="IO296">
        <v>352.722225588056</v>
      </c>
      <c r="IP296">
        <v>513.839186480824</v>
      </c>
      <c r="IQ296">
        <v>583.739751538561</v>
      </c>
      <c r="IR296">
        <v>663.182544520321</v>
      </c>
      <c r="IS296">
        <v>232.201508799506</v>
      </c>
      <c r="IT296">
        <v>610.851537875262</v>
      </c>
      <c r="IU296">
        <v>242.50019065467</v>
      </c>
      <c r="IV296">
        <v>582.212660356652</v>
      </c>
      <c r="IW296">
        <v>96.1255279620231</v>
      </c>
      <c r="IX296">
        <v>452.443401647478</v>
      </c>
      <c r="IY296">
        <v>330.434970324513</v>
      </c>
      <c r="IZ296">
        <v>114.623164080545</v>
      </c>
      <c r="JA296">
        <v>503.101507770684</v>
      </c>
      <c r="JB296">
        <v>1093.97442982272</v>
      </c>
      <c r="JC296">
        <v>836.669696299172</v>
      </c>
      <c r="JD296">
        <v>578.11866187316</v>
      </c>
      <c r="JE296">
        <v>573.643055345941</v>
      </c>
      <c r="JF296">
        <v>510.000830070982</v>
      </c>
      <c r="JG296">
        <v>1252.20184763098</v>
      </c>
      <c r="JH296">
        <v>538.980071208749</v>
      </c>
      <c r="JI296">
        <v>2054.86519703694</v>
      </c>
      <c r="JJ296">
        <v>1012.93168429668</v>
      </c>
      <c r="JK296">
        <v>364.992616188177</v>
      </c>
      <c r="JL296">
        <v>577.384859836506</v>
      </c>
      <c r="JM296">
        <v>519.344038360931</v>
      </c>
      <c r="JN296">
        <v>602.298071713365</v>
      </c>
      <c r="JO296">
        <v>1116.3123713928</v>
      </c>
      <c r="JP296">
        <v>766.905681937768</v>
      </c>
      <c r="JQ296">
        <v>701.923831211926</v>
      </c>
      <c r="JR296">
        <v>1474.23482733479</v>
      </c>
      <c r="JS296">
        <v>414.039633009689</v>
      </c>
      <c r="JT296">
        <v>1135.64841515086</v>
      </c>
      <c r="JU296">
        <v>357.02677005941</v>
      </c>
      <c r="JV296">
        <v>364.689817334477</v>
      </c>
      <c r="JW296">
        <v>1350.41760281992</v>
      </c>
      <c r="JX296">
        <v>548.371770618621</v>
      </c>
      <c r="JY296">
        <v>864.08925776438</v>
      </c>
      <c r="JZ296">
        <v>1006.06442804082</v>
      </c>
      <c r="KA296">
        <v>1174.01887134874</v>
      </c>
      <c r="KB296">
        <v>1114.84464180454</v>
      </c>
      <c r="KC296">
        <v>515.153908420734</v>
      </c>
      <c r="KD296">
        <v>195.985044121215</v>
      </c>
      <c r="KE296">
        <v>1164.73160848143</v>
      </c>
      <c r="KF296">
        <v>846.5634435166</v>
      </c>
      <c r="KG296">
        <v>93.8677586711899</v>
      </c>
      <c r="KH296">
        <v>581.017357466144</v>
      </c>
      <c r="KI296">
        <v>1191.11050619789</v>
      </c>
      <c r="KJ296">
        <v>0</v>
      </c>
      <c r="KK296">
        <v>946.842474689852</v>
      </c>
      <c r="KL296">
        <v>559.918536843863</v>
      </c>
      <c r="KM296">
        <v>970.162363229278</v>
      </c>
      <c r="KN296">
        <v>891.39385286667</v>
      </c>
    </row>
    <row r="297" spans="1:300">
      <c r="A297">
        <v>301.944937477736</v>
      </c>
      <c r="B297">
        <v>972.94054683954</v>
      </c>
      <c r="C297">
        <v>505.324436769974</v>
      </c>
      <c r="D297">
        <v>1200.93996420209</v>
      </c>
      <c r="E297">
        <v>448.629411743338</v>
      </c>
      <c r="F297">
        <v>1125.5027335129</v>
      </c>
      <c r="G297">
        <v>2054.95679307636</v>
      </c>
      <c r="H297">
        <v>1203.84091455341</v>
      </c>
      <c r="I297">
        <v>279.283888461875</v>
      </c>
      <c r="J297">
        <v>2338.93830672563</v>
      </c>
      <c r="K297">
        <v>2349.80431899175</v>
      </c>
      <c r="L297">
        <v>713.047568766848</v>
      </c>
      <c r="M297">
        <v>717.615453580035</v>
      </c>
      <c r="N297">
        <v>1249.81818264943</v>
      </c>
      <c r="O297">
        <v>1259.97859153209</v>
      </c>
      <c r="P297">
        <v>529.975599139222</v>
      </c>
      <c r="Q297">
        <v>1387.76389042741</v>
      </c>
      <c r="R297">
        <v>774.469474294437</v>
      </c>
      <c r="S297">
        <v>1058.38559652037</v>
      </c>
      <c r="T297">
        <v>2126.11469987825</v>
      </c>
      <c r="U297">
        <v>1472.52155931122</v>
      </c>
      <c r="V297">
        <v>1442.82525031624</v>
      </c>
      <c r="W297">
        <v>2376.04257275218</v>
      </c>
      <c r="X297">
        <v>835.123228660222</v>
      </c>
      <c r="Y297">
        <v>1038.18324924417</v>
      </c>
      <c r="Z297">
        <v>695.654947982781</v>
      </c>
      <c r="AA297">
        <v>1476.61498580975</v>
      </c>
      <c r="AB297">
        <v>1278.00921736198</v>
      </c>
      <c r="AC297">
        <v>1906.13537170628</v>
      </c>
      <c r="AD297">
        <v>1389.4406937795</v>
      </c>
      <c r="AE297">
        <v>955.779880350342</v>
      </c>
      <c r="AF297">
        <v>73.0692289500832</v>
      </c>
      <c r="AG297">
        <v>1700.23340606113</v>
      </c>
      <c r="AH297">
        <v>1237.24603362038</v>
      </c>
      <c r="AI297">
        <v>1853.8470758607</v>
      </c>
      <c r="AJ297">
        <v>901.213030701581</v>
      </c>
      <c r="AK297">
        <v>1326.2934426973</v>
      </c>
      <c r="AL297">
        <v>640.97278324631</v>
      </c>
      <c r="AM297">
        <v>297.293586714953</v>
      </c>
      <c r="AN297">
        <v>659.811226351099</v>
      </c>
      <c r="AO297">
        <v>1834.27344404413</v>
      </c>
      <c r="AP297">
        <v>2542.18878513812</v>
      </c>
      <c r="AQ297">
        <v>1361.29686297681</v>
      </c>
      <c r="AR297">
        <v>2099.12472522529</v>
      </c>
      <c r="AS297">
        <v>869.389521858546</v>
      </c>
      <c r="AT297">
        <v>112.834587708555</v>
      </c>
      <c r="AU297">
        <v>1353.563154348</v>
      </c>
      <c r="AV297">
        <v>543.889566221179</v>
      </c>
      <c r="AW297">
        <v>604.62585810565</v>
      </c>
      <c r="AX297">
        <v>1201.71755053616</v>
      </c>
      <c r="AY297">
        <v>1530.00904422981</v>
      </c>
      <c r="AZ297">
        <v>1151.79496937351</v>
      </c>
      <c r="BA297">
        <v>988.078388923982</v>
      </c>
      <c r="BB297">
        <v>468.197429174364</v>
      </c>
      <c r="BC297">
        <v>1006.7978936788</v>
      </c>
      <c r="BD297">
        <v>1155.09431742725</v>
      </c>
      <c r="BE297">
        <v>1508.47408087556</v>
      </c>
      <c r="BF297">
        <v>2167.77515319876</v>
      </c>
      <c r="BG297">
        <v>1167.1551176293</v>
      </c>
      <c r="BH297">
        <v>2017.334291703</v>
      </c>
      <c r="BI297">
        <v>1105.09204193908</v>
      </c>
      <c r="BJ297">
        <v>561.910330492237</v>
      </c>
      <c r="BK297">
        <v>257.121902336619</v>
      </c>
      <c r="BL297">
        <v>1119.58410459329</v>
      </c>
      <c r="BM297">
        <v>670.003416127138</v>
      </c>
      <c r="BN297">
        <v>196.254546154261</v>
      </c>
      <c r="BO297">
        <v>280.729879199816</v>
      </c>
      <c r="BP297">
        <v>1157.23888266698</v>
      </c>
      <c r="BQ297">
        <v>921.430380791591</v>
      </c>
      <c r="BR297">
        <v>432.852040380201</v>
      </c>
      <c r="BS297">
        <v>770.429235475269</v>
      </c>
      <c r="BT297">
        <v>634.063043461099</v>
      </c>
      <c r="BU297">
        <v>2578.57157287575</v>
      </c>
      <c r="BV297">
        <v>832.239612260151</v>
      </c>
      <c r="BW297">
        <v>1249.8424534762</v>
      </c>
      <c r="BX297">
        <v>778.207897056426</v>
      </c>
      <c r="BY297">
        <v>1047.30213344019</v>
      </c>
      <c r="BZ297">
        <v>1169.13196006905</v>
      </c>
      <c r="CA297">
        <v>397.256383301541</v>
      </c>
      <c r="CB297">
        <v>1499.30808988409</v>
      </c>
      <c r="CC297">
        <v>1217.29906492515</v>
      </c>
      <c r="CD297">
        <v>692.496139952626</v>
      </c>
      <c r="CE297">
        <v>1224.25913323214</v>
      </c>
      <c r="CF297">
        <v>1163.60156666387</v>
      </c>
      <c r="CG297">
        <v>934.744743802571</v>
      </c>
      <c r="CH297">
        <v>1097.09477319427</v>
      </c>
      <c r="CI297">
        <v>2913.99390334639</v>
      </c>
      <c r="CJ297">
        <v>2940.62646903942</v>
      </c>
      <c r="CK297">
        <v>1322.81689581793</v>
      </c>
      <c r="CL297">
        <v>856.007704270076</v>
      </c>
      <c r="CM297">
        <v>759.829307211463</v>
      </c>
      <c r="CN297">
        <v>1351.73379474162</v>
      </c>
      <c r="CO297">
        <v>2471.16284978702</v>
      </c>
      <c r="CP297">
        <v>1485.12155527605</v>
      </c>
      <c r="CQ297">
        <v>1877.4463077648</v>
      </c>
      <c r="CR297">
        <v>596.091317120001</v>
      </c>
      <c r="CS297">
        <v>1421.17092483154</v>
      </c>
      <c r="CT297">
        <v>1224.20575903638</v>
      </c>
      <c r="CU297">
        <v>1208.14813742431</v>
      </c>
      <c r="CV297">
        <v>985.77143328481</v>
      </c>
      <c r="CW297">
        <v>645.8642289783</v>
      </c>
      <c r="CX297">
        <v>1323.86870934847</v>
      </c>
      <c r="CY297">
        <v>1002.49152964984</v>
      </c>
      <c r="CZ297">
        <v>1245.97479061599</v>
      </c>
      <c r="DA297">
        <v>2846.53587845749</v>
      </c>
      <c r="DB297">
        <v>1066.81210152016</v>
      </c>
      <c r="DC297">
        <v>2461.03007351722</v>
      </c>
      <c r="DD297">
        <v>1367.06064378266</v>
      </c>
      <c r="DE297">
        <v>1263.15270192665</v>
      </c>
      <c r="DF297">
        <v>2883.69526604989</v>
      </c>
      <c r="DG297">
        <v>1549.4501991576</v>
      </c>
      <c r="DH297">
        <v>1215.54358695467</v>
      </c>
      <c r="DI297">
        <v>1187.33713412632</v>
      </c>
      <c r="DJ297">
        <v>984.664378118049</v>
      </c>
      <c r="DK297">
        <v>1374.86960326227</v>
      </c>
      <c r="DL297">
        <v>957.374081750906</v>
      </c>
      <c r="DM297">
        <v>1458.35559227516</v>
      </c>
      <c r="DN297">
        <v>1921.40397698223</v>
      </c>
      <c r="DO297">
        <v>972.32136045156</v>
      </c>
      <c r="DP297">
        <v>1124.79797041943</v>
      </c>
      <c r="DQ297">
        <v>733.015468343288</v>
      </c>
      <c r="DR297">
        <v>732.825518384753</v>
      </c>
      <c r="DS297">
        <v>1217.60942671271</v>
      </c>
      <c r="DT297">
        <v>1094.69214667696</v>
      </c>
      <c r="DU297">
        <v>1203.00158183853</v>
      </c>
      <c r="DV297">
        <v>1046.75313962968</v>
      </c>
      <c r="DW297">
        <v>608.022575441118</v>
      </c>
      <c r="DX297">
        <v>840.901900290209</v>
      </c>
      <c r="DY297">
        <v>1387.88677847942</v>
      </c>
      <c r="DZ297">
        <v>662.081398477781</v>
      </c>
      <c r="EA297">
        <v>1515.66943704372</v>
      </c>
      <c r="EB297">
        <v>105.014609260119</v>
      </c>
      <c r="EC297">
        <v>563.304322118316</v>
      </c>
      <c r="ED297">
        <v>1496.1740054884</v>
      </c>
      <c r="EE297">
        <v>1458.38421287135</v>
      </c>
      <c r="EF297">
        <v>339.015599150348</v>
      </c>
      <c r="EG297">
        <v>2081.41778212075</v>
      </c>
      <c r="EH297">
        <v>2309.09597323118</v>
      </c>
      <c r="EI297">
        <v>1267.95295989761</v>
      </c>
      <c r="EJ297">
        <v>825.402629554143</v>
      </c>
      <c r="EK297">
        <v>921.634176246122</v>
      </c>
      <c r="EL297">
        <v>621.24163084469</v>
      </c>
      <c r="EM297">
        <v>1399.98644469862</v>
      </c>
      <c r="EN297">
        <v>799.458633294731</v>
      </c>
      <c r="EO297">
        <v>1149.72735301532</v>
      </c>
      <c r="EP297">
        <v>392.398153816667</v>
      </c>
      <c r="EQ297">
        <v>1343.98645396914</v>
      </c>
      <c r="ER297">
        <v>360.755797911756</v>
      </c>
      <c r="ES297">
        <v>767.086619877234</v>
      </c>
      <c r="ET297">
        <v>160.162963453217</v>
      </c>
      <c r="EU297">
        <v>1017.02460557861</v>
      </c>
      <c r="EV297">
        <v>888.363512242775</v>
      </c>
      <c r="EW297">
        <v>966.980371755923</v>
      </c>
      <c r="EX297">
        <v>1336.84512574564</v>
      </c>
      <c r="EY297">
        <v>1129.82449557185</v>
      </c>
      <c r="EZ297">
        <v>75.1968196164347</v>
      </c>
      <c r="FA297">
        <v>1308.71828075537</v>
      </c>
      <c r="FB297">
        <v>148.497827819164</v>
      </c>
      <c r="FC297">
        <v>2714.81827503213</v>
      </c>
      <c r="FD297">
        <v>73.7009990575757</v>
      </c>
      <c r="FE297">
        <v>1101.12513714505</v>
      </c>
      <c r="FF297">
        <v>162.630227575351</v>
      </c>
      <c r="FG297">
        <v>1367.47536779438</v>
      </c>
      <c r="FH297">
        <v>891.651845986457</v>
      </c>
      <c r="FI297">
        <v>1347.69740274528</v>
      </c>
      <c r="FJ297">
        <v>1564.58565630885</v>
      </c>
      <c r="FK297">
        <v>814.051015959855</v>
      </c>
      <c r="FL297">
        <v>1638.66694132887</v>
      </c>
      <c r="FM297">
        <v>1510.27420402442</v>
      </c>
      <c r="FN297">
        <v>741.812026068004</v>
      </c>
      <c r="FO297">
        <v>485.577134637231</v>
      </c>
      <c r="FP297">
        <v>1973.18366452793</v>
      </c>
      <c r="FQ297">
        <v>904.173552853302</v>
      </c>
      <c r="FR297">
        <v>629.960805589499</v>
      </c>
      <c r="FS297">
        <v>943.320992953853</v>
      </c>
      <c r="FT297">
        <v>1507.38059882842</v>
      </c>
      <c r="FU297">
        <v>1154.81503747074</v>
      </c>
      <c r="FV297">
        <v>887.620542934813</v>
      </c>
      <c r="FW297">
        <v>2873.47711317554</v>
      </c>
      <c r="FX297">
        <v>2528.96460505717</v>
      </c>
      <c r="FY297">
        <v>512.322238203121</v>
      </c>
      <c r="FZ297">
        <v>514.806906692939</v>
      </c>
      <c r="GA297">
        <v>559.283640305489</v>
      </c>
      <c r="GB297">
        <v>988.33286135204</v>
      </c>
      <c r="GC297">
        <v>1733.55818692974</v>
      </c>
      <c r="GD297">
        <v>1608.68546204972</v>
      </c>
      <c r="GE297">
        <v>1099.79125767167</v>
      </c>
      <c r="GF297">
        <v>679.980795791699</v>
      </c>
      <c r="GG297">
        <v>520.518486472088</v>
      </c>
      <c r="GH297">
        <v>1384.35526591437</v>
      </c>
      <c r="GI297">
        <v>1503.72044378879</v>
      </c>
      <c r="GJ297">
        <v>1511.91079442214</v>
      </c>
      <c r="GK297">
        <v>803.985103613035</v>
      </c>
      <c r="GL297">
        <v>1346.29252015773</v>
      </c>
      <c r="GM297">
        <v>1405.41897713828</v>
      </c>
      <c r="GN297">
        <v>1413.30991965049</v>
      </c>
      <c r="GO297">
        <v>1344.3238976638</v>
      </c>
      <c r="GP297">
        <v>649.550898627259</v>
      </c>
      <c r="GQ297">
        <v>1141.53832979281</v>
      </c>
      <c r="GR297">
        <v>1306.12759136115</v>
      </c>
      <c r="GS297">
        <v>1063.88070376712</v>
      </c>
      <c r="GT297">
        <v>741.017532217362</v>
      </c>
      <c r="GU297">
        <v>1536.77357784979</v>
      </c>
      <c r="GV297">
        <v>1260.97179750501</v>
      </c>
      <c r="GW297">
        <v>2121.06099011363</v>
      </c>
      <c r="GX297">
        <v>648.902330708227</v>
      </c>
      <c r="GY297">
        <v>1264.61401040364</v>
      </c>
      <c r="GZ297">
        <v>995.35507104396</v>
      </c>
      <c r="HA297">
        <v>2931.07239669572</v>
      </c>
      <c r="HB297">
        <v>1245.03381582592</v>
      </c>
      <c r="HC297">
        <v>2270.65566613326</v>
      </c>
      <c r="HD297">
        <v>2427.06890515184</v>
      </c>
      <c r="HE297">
        <v>1532.63606598457</v>
      </c>
      <c r="HF297">
        <v>1355.79401454351</v>
      </c>
      <c r="HG297">
        <v>1229.48854595066</v>
      </c>
      <c r="HH297">
        <v>2660.51349299323</v>
      </c>
      <c r="HI297">
        <v>854.332122306663</v>
      </c>
      <c r="HJ297">
        <v>103.040890973309</v>
      </c>
      <c r="HK297">
        <v>1636.63392127149</v>
      </c>
      <c r="HL297">
        <v>1127.31740846174</v>
      </c>
      <c r="HM297">
        <v>1341.47103745778</v>
      </c>
      <c r="HN297">
        <v>1477.48304449177</v>
      </c>
      <c r="HO297">
        <v>1623.23161337507</v>
      </c>
      <c r="HP297">
        <v>504.415856797184</v>
      </c>
      <c r="HQ297">
        <v>2171.26415297881</v>
      </c>
      <c r="HR297">
        <v>2303.79695081509</v>
      </c>
      <c r="HS297">
        <v>2163.25250065387</v>
      </c>
      <c r="HT297">
        <v>666.261862086593</v>
      </c>
      <c r="HU297">
        <v>1267.58442915755</v>
      </c>
      <c r="HV297">
        <v>518.02337170754</v>
      </c>
      <c r="HW297">
        <v>1810.49608041126</v>
      </c>
      <c r="HX297">
        <v>1533.54042194458</v>
      </c>
      <c r="HY297">
        <v>667.831468491301</v>
      </c>
      <c r="HZ297">
        <v>1581.40899782564</v>
      </c>
      <c r="IA297">
        <v>746.695772471001</v>
      </c>
      <c r="IB297">
        <v>1075.20383796152</v>
      </c>
      <c r="IC297">
        <v>1429.32931649265</v>
      </c>
      <c r="ID297">
        <v>1507.05246296494</v>
      </c>
      <c r="IE297">
        <v>884.755864347256</v>
      </c>
      <c r="IF297">
        <v>1327.96299349892</v>
      </c>
      <c r="IG297">
        <v>989.737804871729</v>
      </c>
      <c r="IH297">
        <v>931.389993597599</v>
      </c>
      <c r="II297">
        <v>884.370340835178</v>
      </c>
      <c r="IJ297">
        <v>618.995704640344</v>
      </c>
      <c r="IK297">
        <v>766.835267503802</v>
      </c>
      <c r="IL297">
        <v>977.789882772049</v>
      </c>
      <c r="IM297">
        <v>1834.26616003232</v>
      </c>
      <c r="IN297">
        <v>1470.74705067292</v>
      </c>
      <c r="IO297">
        <v>935.693501455401</v>
      </c>
      <c r="IP297">
        <v>603.947783692606</v>
      </c>
      <c r="IQ297">
        <v>849.283104413061</v>
      </c>
      <c r="IR297">
        <v>536.14605699609</v>
      </c>
      <c r="IS297">
        <v>899.303941971872</v>
      </c>
      <c r="IT297">
        <v>1183.07546246473</v>
      </c>
      <c r="IU297">
        <v>1026.94551680499</v>
      </c>
      <c r="IV297">
        <v>1034.53212240776</v>
      </c>
      <c r="IW297">
        <v>929.363536390304</v>
      </c>
      <c r="IX297">
        <v>1195.86341258227</v>
      </c>
      <c r="IY297">
        <v>1275.27108949625</v>
      </c>
      <c r="IZ297">
        <v>972.003112424377</v>
      </c>
      <c r="JA297">
        <v>1358.07370060563</v>
      </c>
      <c r="JB297">
        <v>153.363082871957</v>
      </c>
      <c r="JC297">
        <v>1753.4365215679</v>
      </c>
      <c r="JD297">
        <v>852.981742379422</v>
      </c>
      <c r="JE297">
        <v>1512.88657437649</v>
      </c>
      <c r="JF297">
        <v>1429.06900592998</v>
      </c>
      <c r="JG297">
        <v>1174.70759125809</v>
      </c>
      <c r="JH297">
        <v>1189.95209326845</v>
      </c>
      <c r="JI297">
        <v>2845.20371700681</v>
      </c>
      <c r="JJ297">
        <v>152.632393462369</v>
      </c>
      <c r="JK297">
        <v>642.653894551524</v>
      </c>
      <c r="JL297">
        <v>987.535934204796</v>
      </c>
      <c r="JM297">
        <v>770.255164927948</v>
      </c>
      <c r="JN297">
        <v>1226.85342645451</v>
      </c>
      <c r="JO297">
        <v>1971.30146706047</v>
      </c>
      <c r="JP297">
        <v>798.830247651472</v>
      </c>
      <c r="JQ297">
        <v>1019.34786823011</v>
      </c>
      <c r="JR297">
        <v>672.470417051429</v>
      </c>
      <c r="JS297">
        <v>826.531844054543</v>
      </c>
      <c r="JT297">
        <v>1088.08046182763</v>
      </c>
      <c r="JU297">
        <v>808.156174208882</v>
      </c>
      <c r="JV297">
        <v>1300.14642031887</v>
      </c>
      <c r="JW297">
        <v>1136.99568232202</v>
      </c>
      <c r="JX297">
        <v>577.565981390467</v>
      </c>
      <c r="JY297">
        <v>1501.09334548894</v>
      </c>
      <c r="JZ297">
        <v>1429.50235608788</v>
      </c>
      <c r="KA297">
        <v>321.856394671771</v>
      </c>
      <c r="KB297">
        <v>1106.15119976687</v>
      </c>
      <c r="KC297">
        <v>1427.81691730638</v>
      </c>
      <c r="KD297">
        <v>988.33037008909</v>
      </c>
      <c r="KE297">
        <v>1214.45027367143</v>
      </c>
      <c r="KF297">
        <v>1693.46726795115</v>
      </c>
      <c r="KG297">
        <v>1028.74210062076</v>
      </c>
      <c r="KH297">
        <v>867.028304197027</v>
      </c>
      <c r="KI297">
        <v>1247.12318036825</v>
      </c>
      <c r="KJ297">
        <v>946.842474689852</v>
      </c>
      <c r="KK297">
        <v>0</v>
      </c>
      <c r="KL297">
        <v>1449.43293762389</v>
      </c>
      <c r="KM297">
        <v>88.6955129506217</v>
      </c>
      <c r="KN297">
        <v>355.035978158287</v>
      </c>
    </row>
    <row r="298" spans="1:300">
      <c r="A298">
        <v>1552.48533196127</v>
      </c>
      <c r="B298">
        <v>1107.42229226403</v>
      </c>
      <c r="C298">
        <v>944.209791113408</v>
      </c>
      <c r="D298">
        <v>701.966036940355</v>
      </c>
      <c r="E298">
        <v>1638.12681453322</v>
      </c>
      <c r="F298">
        <v>337.61664708811</v>
      </c>
      <c r="G298">
        <v>640.657100221078</v>
      </c>
      <c r="H298">
        <v>1023.44736530103</v>
      </c>
      <c r="I298">
        <v>1175.22947461651</v>
      </c>
      <c r="J298">
        <v>1056.58731651258</v>
      </c>
      <c r="K298">
        <v>917.49434564214</v>
      </c>
      <c r="L298">
        <v>1243.12587174664</v>
      </c>
      <c r="M298">
        <v>1801.67091441197</v>
      </c>
      <c r="N298">
        <v>436.651094189817</v>
      </c>
      <c r="O298">
        <v>821.112717797164</v>
      </c>
      <c r="P298">
        <v>1016.60178821885</v>
      </c>
      <c r="Q298">
        <v>322.903862314635</v>
      </c>
      <c r="R298">
        <v>2215.74833376728</v>
      </c>
      <c r="S298">
        <v>1906.50282341883</v>
      </c>
      <c r="T298">
        <v>711.1051013073</v>
      </c>
      <c r="U298">
        <v>63.5999843473839</v>
      </c>
      <c r="V298">
        <v>197.299013901328</v>
      </c>
      <c r="W298">
        <v>992.301811523888</v>
      </c>
      <c r="X298">
        <v>1065.94524863929</v>
      </c>
      <c r="Y298">
        <v>447.649875663977</v>
      </c>
      <c r="Z298">
        <v>1047.27810041781</v>
      </c>
      <c r="AA298">
        <v>582.420648774309</v>
      </c>
      <c r="AB298">
        <v>575.921450671575</v>
      </c>
      <c r="AC298">
        <v>567.548477621681</v>
      </c>
      <c r="AD298">
        <v>1464.9520314228</v>
      </c>
      <c r="AE298">
        <v>1314.42220462115</v>
      </c>
      <c r="AF298">
        <v>1467.81723820998</v>
      </c>
      <c r="AG298">
        <v>459.528541526126</v>
      </c>
      <c r="AH298">
        <v>682.842104955343</v>
      </c>
      <c r="AI298">
        <v>608.499197595811</v>
      </c>
      <c r="AJ298">
        <v>1902.90050386092</v>
      </c>
      <c r="AK298">
        <v>506.251872329638</v>
      </c>
      <c r="AL298">
        <v>2043.01917598977</v>
      </c>
      <c r="AM298">
        <v>1157.62039934996</v>
      </c>
      <c r="AN298">
        <v>2095.48785032605</v>
      </c>
      <c r="AO298">
        <v>390.395375430305</v>
      </c>
      <c r="AP298">
        <v>1232.72866971292</v>
      </c>
      <c r="AQ298">
        <v>547.833806532238</v>
      </c>
      <c r="AR298">
        <v>653.908638221551</v>
      </c>
      <c r="AS298">
        <v>2309.06305446874</v>
      </c>
      <c r="AT298">
        <v>1408.9394085247</v>
      </c>
      <c r="AU298">
        <v>165.761272598707</v>
      </c>
      <c r="AV298">
        <v>1989.9689801297</v>
      </c>
      <c r="AW298">
        <v>1214.39483763218</v>
      </c>
      <c r="AX298">
        <v>1583.79451355756</v>
      </c>
      <c r="AY298">
        <v>88.1903681916383</v>
      </c>
      <c r="AZ298">
        <v>787.814543509266</v>
      </c>
      <c r="BA298">
        <v>770.218802405704</v>
      </c>
      <c r="BB298">
        <v>1075.82610261078</v>
      </c>
      <c r="BC298">
        <v>1920.83352226688</v>
      </c>
      <c r="BD298">
        <v>1600.61176840303</v>
      </c>
      <c r="BE298">
        <v>1196.49071114505</v>
      </c>
      <c r="BF298">
        <v>758.106530569013</v>
      </c>
      <c r="BG298">
        <v>995.81750663843</v>
      </c>
      <c r="BH298">
        <v>656.601561198655</v>
      </c>
      <c r="BI298">
        <v>481.00462947957</v>
      </c>
      <c r="BJ298">
        <v>1380.56673471923</v>
      </c>
      <c r="BK298">
        <v>1670.84178643854</v>
      </c>
      <c r="BL298">
        <v>1253.33073364372</v>
      </c>
      <c r="BM298">
        <v>1062.41755480505</v>
      </c>
      <c r="BN298">
        <v>1271.30186352415</v>
      </c>
      <c r="BO298">
        <v>1219.24216021926</v>
      </c>
      <c r="BP298">
        <v>1585.13229800617</v>
      </c>
      <c r="BQ298">
        <v>1722.33798283955</v>
      </c>
      <c r="BR298">
        <v>1560.46528175958</v>
      </c>
      <c r="BS298">
        <v>1486.17319871675</v>
      </c>
      <c r="BT298">
        <v>1631.22809582264</v>
      </c>
      <c r="BU298">
        <v>1223.59477647067</v>
      </c>
      <c r="BV298">
        <v>1527.11791179102</v>
      </c>
      <c r="BW298">
        <v>2009.27400705236</v>
      </c>
      <c r="BX298">
        <v>1559.8220368117</v>
      </c>
      <c r="BY298">
        <v>1836.16762178628</v>
      </c>
      <c r="BZ298">
        <v>314.745002804018</v>
      </c>
      <c r="CA298">
        <v>1089.16232475007</v>
      </c>
      <c r="CB298">
        <v>755.180688137803</v>
      </c>
      <c r="CC298">
        <v>559.021796587489</v>
      </c>
      <c r="CD298">
        <v>1645.95445493711</v>
      </c>
      <c r="CE298">
        <v>1484.05752055415</v>
      </c>
      <c r="CF298">
        <v>290.739329574228</v>
      </c>
      <c r="CG298">
        <v>1508.84233904072</v>
      </c>
      <c r="CH298">
        <v>357.713973404391</v>
      </c>
      <c r="CI298">
        <v>1544.06374726792</v>
      </c>
      <c r="CJ298">
        <v>1674.19418752323</v>
      </c>
      <c r="CK298">
        <v>235.229842852128</v>
      </c>
      <c r="CL298">
        <v>1215.56102781659</v>
      </c>
      <c r="CM298">
        <v>2050.35502417002</v>
      </c>
      <c r="CN298">
        <v>706.680043494064</v>
      </c>
      <c r="CO298">
        <v>1379.47989860102</v>
      </c>
      <c r="CP298">
        <v>683.02495255046</v>
      </c>
      <c r="CQ298">
        <v>495.639641179485</v>
      </c>
      <c r="CR298">
        <v>1274.48665838766</v>
      </c>
      <c r="CS298">
        <v>374.552604533601</v>
      </c>
      <c r="CT298">
        <v>336.954703371903</v>
      </c>
      <c r="CU298">
        <v>474.448886239938</v>
      </c>
      <c r="CV298">
        <v>764.571166434298</v>
      </c>
      <c r="CW298">
        <v>1448.38024724274</v>
      </c>
      <c r="CX298">
        <v>787.59221455753</v>
      </c>
      <c r="CY298">
        <v>785.135035176956</v>
      </c>
      <c r="CZ298">
        <v>1558.68207691571</v>
      </c>
      <c r="DA298">
        <v>1434.03510850407</v>
      </c>
      <c r="DB298">
        <v>1113.5774066191</v>
      </c>
      <c r="DC298">
        <v>1061.59563328086</v>
      </c>
      <c r="DD298">
        <v>85.4405877957493</v>
      </c>
      <c r="DE298">
        <v>203.849394479354</v>
      </c>
      <c r="DF298">
        <v>1502.80391709237</v>
      </c>
      <c r="DG298">
        <v>717.990253626846</v>
      </c>
      <c r="DH298">
        <v>1756.08793999737</v>
      </c>
      <c r="DI298">
        <v>1648.92687820019</v>
      </c>
      <c r="DJ298">
        <v>468.606014262761</v>
      </c>
      <c r="DK298">
        <v>1479.17454278359</v>
      </c>
      <c r="DL298">
        <v>1410.7529680697</v>
      </c>
      <c r="DM298">
        <v>870.559622378173</v>
      </c>
      <c r="DN298">
        <v>544.710608901898</v>
      </c>
      <c r="DO298">
        <v>490.565230273787</v>
      </c>
      <c r="DP298">
        <v>480.160496741764</v>
      </c>
      <c r="DQ298">
        <v>838.492930305077</v>
      </c>
      <c r="DR298">
        <v>898.345000698191</v>
      </c>
      <c r="DS298">
        <v>840.753168274868</v>
      </c>
      <c r="DT298">
        <v>817.004043044272</v>
      </c>
      <c r="DU298">
        <v>1738.27489409088</v>
      </c>
      <c r="DV298">
        <v>405.265308251793</v>
      </c>
      <c r="DW298">
        <v>1962.39144547929</v>
      </c>
      <c r="DX298">
        <v>1677.08586315245</v>
      </c>
      <c r="DY298">
        <v>76.398325203609</v>
      </c>
      <c r="DZ298">
        <v>1276.54543804986</v>
      </c>
      <c r="EA298">
        <v>325.363140083696</v>
      </c>
      <c r="EB298">
        <v>1554.31283230246</v>
      </c>
      <c r="EC298">
        <v>2011.34893134041</v>
      </c>
      <c r="ED298">
        <v>941.927263332417</v>
      </c>
      <c r="EE298">
        <v>267.677235643985</v>
      </c>
      <c r="EF298">
        <v>1782.00718549191</v>
      </c>
      <c r="EG298">
        <v>667.456283895808</v>
      </c>
      <c r="EH298">
        <v>906.476005526169</v>
      </c>
      <c r="EI298">
        <v>189.276930206743</v>
      </c>
      <c r="EJ298">
        <v>2237.33821816934</v>
      </c>
      <c r="EK298">
        <v>591.270045017605</v>
      </c>
      <c r="EL298">
        <v>1340.25707943903</v>
      </c>
      <c r="EM298">
        <v>191.510945743252</v>
      </c>
      <c r="EN298">
        <v>1611.03375105491</v>
      </c>
      <c r="EO298">
        <v>580.687903440967</v>
      </c>
      <c r="EP298">
        <v>1686.60185599166</v>
      </c>
      <c r="EQ298">
        <v>1305.12942556806</v>
      </c>
      <c r="ER298">
        <v>1252.3287957547</v>
      </c>
      <c r="ES298">
        <v>1160.30910064942</v>
      </c>
      <c r="ET298">
        <v>1470.74904818654</v>
      </c>
      <c r="EU298">
        <v>618.600505353252</v>
      </c>
      <c r="EV298">
        <v>562.200838275381</v>
      </c>
      <c r="EW298">
        <v>513.446192737312</v>
      </c>
      <c r="EX298">
        <v>571.994170761788</v>
      </c>
      <c r="EY298">
        <v>1815.14478578853</v>
      </c>
      <c r="EZ298">
        <v>1514.97238616247</v>
      </c>
      <c r="FA298">
        <v>1400.77804694332</v>
      </c>
      <c r="FB298">
        <v>1366.94791559788</v>
      </c>
      <c r="FC298">
        <v>1300.00251670744</v>
      </c>
      <c r="FD298">
        <v>1451.10451882775</v>
      </c>
      <c r="FE298">
        <v>924.702107779804</v>
      </c>
      <c r="FF298">
        <v>1287.50816000147</v>
      </c>
      <c r="FG298">
        <v>531.78427020479</v>
      </c>
      <c r="FH298">
        <v>1809.69118909876</v>
      </c>
      <c r="FI298">
        <v>1045.69098813326</v>
      </c>
      <c r="FJ298">
        <v>596.210286823199</v>
      </c>
      <c r="FK298">
        <v>659.296155703204</v>
      </c>
      <c r="FL298">
        <v>839.513602203406</v>
      </c>
      <c r="FM298">
        <v>1133.92909177631</v>
      </c>
      <c r="FN298">
        <v>2189.79177678416</v>
      </c>
      <c r="FO298">
        <v>1914.90170151603</v>
      </c>
      <c r="FP298">
        <v>561.998270369957</v>
      </c>
      <c r="FQ298">
        <v>556.505787598218</v>
      </c>
      <c r="FR298">
        <v>1033.57793849098</v>
      </c>
      <c r="FS298">
        <v>1088.14356470996</v>
      </c>
      <c r="FT298">
        <v>1262.69027428119</v>
      </c>
      <c r="FU298">
        <v>295.773788514467</v>
      </c>
      <c r="FV298">
        <v>2258.43836057937</v>
      </c>
      <c r="FW298">
        <v>1468.29748426073</v>
      </c>
      <c r="FX298">
        <v>1266.39920531573</v>
      </c>
      <c r="FY298">
        <v>1480.64117693347</v>
      </c>
      <c r="FZ298">
        <v>1537.61455722707</v>
      </c>
      <c r="GA298">
        <v>1804.16517036015</v>
      </c>
      <c r="GB298">
        <v>1877.79140160931</v>
      </c>
      <c r="GC298">
        <v>364.598634242146</v>
      </c>
      <c r="GD298">
        <v>224.558115882521</v>
      </c>
      <c r="GE298">
        <v>1532.4360916913</v>
      </c>
      <c r="GF298">
        <v>943.112710517496</v>
      </c>
      <c r="GG298">
        <v>1846.39174990506</v>
      </c>
      <c r="GH298">
        <v>873.119105702523</v>
      </c>
      <c r="GI298">
        <v>1324.99972393947</v>
      </c>
      <c r="GJ298">
        <v>203.86421234012</v>
      </c>
      <c r="GK298">
        <v>659.510755330672</v>
      </c>
      <c r="GL298">
        <v>1170.37772125042</v>
      </c>
      <c r="GM298">
        <v>2220.56675789</v>
      </c>
      <c r="GN298">
        <v>1497.93203419306</v>
      </c>
      <c r="GO298">
        <v>1576.23410549654</v>
      </c>
      <c r="GP298">
        <v>808.021736501827</v>
      </c>
      <c r="GQ298">
        <v>343.59441207512</v>
      </c>
      <c r="GR298">
        <v>927.003388123153</v>
      </c>
      <c r="GS298">
        <v>1396.96498468986</v>
      </c>
      <c r="GT298">
        <v>1229.68038936084</v>
      </c>
      <c r="GU298">
        <v>785.829096558657</v>
      </c>
      <c r="GV298">
        <v>1628.04324087323</v>
      </c>
      <c r="GW298">
        <v>713.639068610862</v>
      </c>
      <c r="GX298">
        <v>810.276605416789</v>
      </c>
      <c r="GY298">
        <v>341.678852231435</v>
      </c>
      <c r="GZ298">
        <v>1053.4833589517</v>
      </c>
      <c r="HA298">
        <v>1540.32905926477</v>
      </c>
      <c r="HB298">
        <v>566.793013500539</v>
      </c>
      <c r="HC298">
        <v>886.307814912315</v>
      </c>
      <c r="HD298">
        <v>1085.35602489749</v>
      </c>
      <c r="HE298">
        <v>654.823567458048</v>
      </c>
      <c r="HF298">
        <v>316.980780926567</v>
      </c>
      <c r="HG298">
        <v>365.115498893918</v>
      </c>
      <c r="HH298">
        <v>1318.88894303204</v>
      </c>
      <c r="HI298">
        <v>712.552166097915</v>
      </c>
      <c r="HJ298">
        <v>1347.54865257715</v>
      </c>
      <c r="HK298">
        <v>957.836521064657</v>
      </c>
      <c r="HL298">
        <v>501.618395200796</v>
      </c>
      <c r="HM298">
        <v>110.14943831583</v>
      </c>
      <c r="HN298">
        <v>512.904305660291</v>
      </c>
      <c r="HO298">
        <v>312.936039754154</v>
      </c>
      <c r="HP298">
        <v>1142.12012338169</v>
      </c>
      <c r="HQ298">
        <v>773.326414822769</v>
      </c>
      <c r="HR298">
        <v>871.499827848776</v>
      </c>
      <c r="HS298">
        <v>838.595259104653</v>
      </c>
      <c r="HT298">
        <v>849.396837285796</v>
      </c>
      <c r="HU298">
        <v>651.253447811754</v>
      </c>
      <c r="HV298">
        <v>1306.90441980882</v>
      </c>
      <c r="HW298">
        <v>369.299227495208</v>
      </c>
      <c r="HX298">
        <v>99.5332605563852</v>
      </c>
      <c r="HY298">
        <v>814.812362390308</v>
      </c>
      <c r="HZ298">
        <v>1008.89543430883</v>
      </c>
      <c r="IA298">
        <v>1992.81223426907</v>
      </c>
      <c r="IB298">
        <v>1034.26533283335</v>
      </c>
      <c r="IC298">
        <v>630.455758333232</v>
      </c>
      <c r="ID298">
        <v>625.721022397048</v>
      </c>
      <c r="IE298">
        <v>1057.08034065052</v>
      </c>
      <c r="IF298">
        <v>606.709473622756</v>
      </c>
      <c r="IG298">
        <v>1614.89821925892</v>
      </c>
      <c r="IH298">
        <v>772.403897087224</v>
      </c>
      <c r="II298">
        <v>1369.50526198945</v>
      </c>
      <c r="IJ298">
        <v>870.040569214355</v>
      </c>
      <c r="IK298">
        <v>1452.51896003607</v>
      </c>
      <c r="IL298">
        <v>2337.20512915141</v>
      </c>
      <c r="IM298">
        <v>808.745265101793</v>
      </c>
      <c r="IN298">
        <v>1367.38478053233</v>
      </c>
      <c r="IO298">
        <v>847.573122495385</v>
      </c>
      <c r="IP298">
        <v>890.374002166424</v>
      </c>
      <c r="IQ298">
        <v>1105.8500839442</v>
      </c>
      <c r="IR298">
        <v>1223.08011486163</v>
      </c>
      <c r="IS298">
        <v>755.602034086268</v>
      </c>
      <c r="IT298">
        <v>502.215504668428</v>
      </c>
      <c r="IU298">
        <v>423.277217813288</v>
      </c>
      <c r="IV298">
        <v>1040.18949007288</v>
      </c>
      <c r="IW298">
        <v>632.69834493165</v>
      </c>
      <c r="IX298">
        <v>317.476819769862</v>
      </c>
      <c r="IY298">
        <v>297.513377471558</v>
      </c>
      <c r="IZ298">
        <v>490.454414934394</v>
      </c>
      <c r="JA298">
        <v>654.621612125488</v>
      </c>
      <c r="JB298">
        <v>1584.31686023748</v>
      </c>
      <c r="JC298">
        <v>309.956646397163</v>
      </c>
      <c r="JD298">
        <v>764.532835542046</v>
      </c>
      <c r="JE298">
        <v>429.587099304858</v>
      </c>
      <c r="JF298">
        <v>505.708844980268</v>
      </c>
      <c r="JG298">
        <v>1758.33141904815</v>
      </c>
      <c r="JH298">
        <v>412.952417744086</v>
      </c>
      <c r="JI298">
        <v>1500.67553628733</v>
      </c>
      <c r="JJ298">
        <v>1539.39019260517</v>
      </c>
      <c r="JK298">
        <v>923.738507801007</v>
      </c>
      <c r="JL298">
        <v>1054.74895935526</v>
      </c>
      <c r="JM298">
        <v>1059.97148279341</v>
      </c>
      <c r="JN298">
        <v>953.028373918174</v>
      </c>
      <c r="JO298">
        <v>556.790285297787</v>
      </c>
      <c r="JP298">
        <v>1303.58549613994</v>
      </c>
      <c r="JQ298">
        <v>752.786168088544</v>
      </c>
      <c r="JR298">
        <v>2024.72364862731</v>
      </c>
      <c r="JS298">
        <v>945.804132474496</v>
      </c>
      <c r="JT298">
        <v>1645.40987773873</v>
      </c>
      <c r="JU298">
        <v>666.045935473029</v>
      </c>
      <c r="JV298">
        <v>231.859535332827</v>
      </c>
      <c r="JW298">
        <v>1876.88647891814</v>
      </c>
      <c r="JX298">
        <v>1108.24602775319</v>
      </c>
      <c r="JY298">
        <v>518.048537166098</v>
      </c>
      <c r="JZ298">
        <v>1364.2231435941</v>
      </c>
      <c r="KA298">
        <v>1710.09396804474</v>
      </c>
      <c r="KB298">
        <v>1617.77961327589</v>
      </c>
      <c r="KC298">
        <v>528.150902828065</v>
      </c>
      <c r="KD298">
        <v>461.368453204075</v>
      </c>
      <c r="KE298">
        <v>1647.15759705988</v>
      </c>
      <c r="KF298">
        <v>849.884337353343</v>
      </c>
      <c r="KG298">
        <v>466.132098316279</v>
      </c>
      <c r="KH298">
        <v>1098.43723057136</v>
      </c>
      <c r="KI298">
        <v>1668.83090192502</v>
      </c>
      <c r="KJ298">
        <v>559.918536843863</v>
      </c>
      <c r="KK298">
        <v>1449.43293762389</v>
      </c>
      <c r="KL298">
        <v>0</v>
      </c>
      <c r="KM298">
        <v>1488.84542501929</v>
      </c>
      <c r="KN298">
        <v>1445.30241581363</v>
      </c>
    </row>
    <row r="299" spans="1:300">
      <c r="A299">
        <v>374.745446435674</v>
      </c>
      <c r="B299">
        <v>1058.81925638573</v>
      </c>
      <c r="C299">
        <v>549.718026937099</v>
      </c>
      <c r="D299">
        <v>1197.73492505388</v>
      </c>
      <c r="E299">
        <v>360.916680413435</v>
      </c>
      <c r="F299">
        <v>1171.24089642975</v>
      </c>
      <c r="G299">
        <v>2103.11032835172</v>
      </c>
      <c r="H299">
        <v>1287.19750621326</v>
      </c>
      <c r="I299">
        <v>337.745899467565</v>
      </c>
      <c r="J299">
        <v>2400.16862602757</v>
      </c>
      <c r="K299">
        <v>2395.8615405246</v>
      </c>
      <c r="L299">
        <v>801.322151259874</v>
      </c>
      <c r="M299">
        <v>629.66939727337</v>
      </c>
      <c r="N299">
        <v>1265.38323274589</v>
      </c>
      <c r="O299">
        <v>1337.13551818937</v>
      </c>
      <c r="P299">
        <v>603.647490931776</v>
      </c>
      <c r="Q299">
        <v>1443.78551173918</v>
      </c>
      <c r="R299">
        <v>727.074328397674</v>
      </c>
      <c r="S299">
        <v>973.780968518347</v>
      </c>
      <c r="T299">
        <v>2174.47026307475</v>
      </c>
      <c r="U299">
        <v>1515.07501076418</v>
      </c>
      <c r="V299">
        <v>1492.62240173645</v>
      </c>
      <c r="W299">
        <v>2429.16756477025</v>
      </c>
      <c r="X299">
        <v>806.076402769186</v>
      </c>
      <c r="Y299">
        <v>1089.21728772709</v>
      </c>
      <c r="Z299">
        <v>673.892469332597</v>
      </c>
      <c r="AA299">
        <v>1481.87443261171</v>
      </c>
      <c r="AB299">
        <v>1283.15562056367</v>
      </c>
      <c r="AC299">
        <v>1960.29270280569</v>
      </c>
      <c r="AD299">
        <v>1337.06219571073</v>
      </c>
      <c r="AE299">
        <v>904.156291442439</v>
      </c>
      <c r="AF299">
        <v>153.011674630249</v>
      </c>
      <c r="AG299">
        <v>1757.46557798778</v>
      </c>
      <c r="AH299">
        <v>1235.12553920366</v>
      </c>
      <c r="AI299">
        <v>1913.13852787313</v>
      </c>
      <c r="AJ299">
        <v>813.681400177632</v>
      </c>
      <c r="AK299">
        <v>1335.81910464863</v>
      </c>
      <c r="AL299">
        <v>574.430411966276</v>
      </c>
      <c r="AM299">
        <v>331.502521177659</v>
      </c>
      <c r="AN299">
        <v>608.003075156473</v>
      </c>
      <c r="AO299">
        <v>1876.40335728175</v>
      </c>
      <c r="AP299">
        <v>2602.55274751514</v>
      </c>
      <c r="AQ299">
        <v>1427.64776004089</v>
      </c>
      <c r="AR299">
        <v>2141.22452152489</v>
      </c>
      <c r="AS299">
        <v>820.836184938948</v>
      </c>
      <c r="AT299">
        <v>201.506743843225</v>
      </c>
      <c r="AU299">
        <v>1400.54163741185</v>
      </c>
      <c r="AV299">
        <v>524.210832901007</v>
      </c>
      <c r="AW299">
        <v>692.273395999595</v>
      </c>
      <c r="AX299">
        <v>1137.08044152335</v>
      </c>
      <c r="AY299">
        <v>1571.20269350768</v>
      </c>
      <c r="AZ299">
        <v>1227.79117722817</v>
      </c>
      <c r="BA299">
        <v>984.00433826887</v>
      </c>
      <c r="BB299">
        <v>466.861102159106</v>
      </c>
      <c r="BC299">
        <v>920.646102832602</v>
      </c>
      <c r="BD299">
        <v>1088.18785255466</v>
      </c>
      <c r="BE299">
        <v>1475.74117553056</v>
      </c>
      <c r="BF299">
        <v>2217.01405240007</v>
      </c>
      <c r="BG299">
        <v>1142.07995244559</v>
      </c>
      <c r="BH299">
        <v>2070.72213536461</v>
      </c>
      <c r="BI299">
        <v>1123.10967700017</v>
      </c>
      <c r="BJ299">
        <v>650.072364271073</v>
      </c>
      <c r="BK299">
        <v>283.626167910549</v>
      </c>
      <c r="BL299">
        <v>1075.00254020148</v>
      </c>
      <c r="BM299">
        <v>752.961859369106</v>
      </c>
      <c r="BN299">
        <v>217.728589738596</v>
      </c>
      <c r="BO299">
        <v>358.053863212012</v>
      </c>
      <c r="BP299">
        <v>1091.31646749928</v>
      </c>
      <c r="BQ299">
        <v>841.294924263741</v>
      </c>
      <c r="BR299">
        <v>349.561533834021</v>
      </c>
      <c r="BS299">
        <v>701.773760976515</v>
      </c>
      <c r="BT299">
        <v>712.254582132724</v>
      </c>
      <c r="BU299">
        <v>2635.32525840439</v>
      </c>
      <c r="BV299">
        <v>918.514248318334</v>
      </c>
      <c r="BW299">
        <v>1166.06262632505</v>
      </c>
      <c r="BX299">
        <v>862.929238519648</v>
      </c>
      <c r="BY299">
        <v>1126.04438202833</v>
      </c>
      <c r="BZ299">
        <v>1217.41572037969</v>
      </c>
      <c r="CA299">
        <v>465.401423189343</v>
      </c>
      <c r="CB299">
        <v>1494.11200330613</v>
      </c>
      <c r="CC299">
        <v>1224.52492664203</v>
      </c>
      <c r="CD299">
        <v>610.47579785822</v>
      </c>
      <c r="CE299">
        <v>1166.32755127446</v>
      </c>
      <c r="CF299">
        <v>1200.29387034675</v>
      </c>
      <c r="CG299">
        <v>868.092220090727</v>
      </c>
      <c r="CH299">
        <v>1140.97071097962</v>
      </c>
      <c r="CI299">
        <v>2970.26552322955</v>
      </c>
      <c r="CJ299">
        <v>3005.50033692564</v>
      </c>
      <c r="CK299">
        <v>1373.26695522112</v>
      </c>
      <c r="CL299">
        <v>812.099461448927</v>
      </c>
      <c r="CM299">
        <v>676.68311189247</v>
      </c>
      <c r="CN299">
        <v>1424.45617904464</v>
      </c>
      <c r="CO299">
        <v>2543.07236173593</v>
      </c>
      <c r="CP299">
        <v>1484.21811204523</v>
      </c>
      <c r="CQ299">
        <v>1927.94974769139</v>
      </c>
      <c r="CR299">
        <v>547.907271998477</v>
      </c>
      <c r="CS299">
        <v>1438.83750753735</v>
      </c>
      <c r="CT299">
        <v>1248.55925988589</v>
      </c>
      <c r="CU299">
        <v>1222.04035169061</v>
      </c>
      <c r="CV299">
        <v>982.332295055147</v>
      </c>
      <c r="CW299">
        <v>732.82544018632</v>
      </c>
      <c r="CX299">
        <v>1314.43133773008</v>
      </c>
      <c r="CY299">
        <v>996.495782628655</v>
      </c>
      <c r="CZ299">
        <v>1184.04298534161</v>
      </c>
      <c r="DA299">
        <v>2897.17665935714</v>
      </c>
      <c r="DB299">
        <v>1032.19782608983</v>
      </c>
      <c r="DC299">
        <v>2512.61859714798</v>
      </c>
      <c r="DD299">
        <v>1407.86923021506</v>
      </c>
      <c r="DE299">
        <v>1297.99377787346</v>
      </c>
      <c r="DF299">
        <v>2938.67533606318</v>
      </c>
      <c r="DG299">
        <v>1547.54236782452</v>
      </c>
      <c r="DH299">
        <v>1300.53620073528</v>
      </c>
      <c r="DI299">
        <v>1118.51045338617</v>
      </c>
      <c r="DJ299">
        <v>1028.91990517665</v>
      </c>
      <c r="DK299">
        <v>1321.23460394892</v>
      </c>
      <c r="DL299">
        <v>1045.92395268001</v>
      </c>
      <c r="DM299">
        <v>1445.12370904288</v>
      </c>
      <c r="DN299">
        <v>1972.71083270937</v>
      </c>
      <c r="DO299">
        <v>1020.04266939275</v>
      </c>
      <c r="DP299">
        <v>1184.72935928452</v>
      </c>
      <c r="DQ299">
        <v>738.867256782452</v>
      </c>
      <c r="DR299">
        <v>729.269082543789</v>
      </c>
      <c r="DS299">
        <v>1204.09359453223</v>
      </c>
      <c r="DT299">
        <v>1083.81440839624</v>
      </c>
      <c r="DU299">
        <v>1288.25720431825</v>
      </c>
      <c r="DV299">
        <v>1084.05993984739</v>
      </c>
      <c r="DW299">
        <v>530.386375544837</v>
      </c>
      <c r="DX299">
        <v>761.042615319674</v>
      </c>
      <c r="DY299">
        <v>1424.85489478157</v>
      </c>
      <c r="DZ299">
        <v>750.651700508771</v>
      </c>
      <c r="EA299">
        <v>1570.97135083049</v>
      </c>
      <c r="EB299">
        <v>100.949840145206</v>
      </c>
      <c r="EC299">
        <v>525.209035286761</v>
      </c>
      <c r="ED299">
        <v>1479.13452318392</v>
      </c>
      <c r="EE299">
        <v>1482.59387705332</v>
      </c>
      <c r="EF299">
        <v>293.93368192083</v>
      </c>
      <c r="EG299">
        <v>2129.73193421347</v>
      </c>
      <c r="EH299">
        <v>2359.77524145269</v>
      </c>
      <c r="EI299">
        <v>1310.75913108065</v>
      </c>
      <c r="EJ299">
        <v>763.587584101053</v>
      </c>
      <c r="EK299">
        <v>978.909225986919</v>
      </c>
      <c r="EL299">
        <v>709.863223419805</v>
      </c>
      <c r="EM299">
        <v>1428.89181708893</v>
      </c>
      <c r="EN299">
        <v>722.462764148293</v>
      </c>
      <c r="EO299">
        <v>1156.93680178631</v>
      </c>
      <c r="EP299">
        <v>304.437452099015</v>
      </c>
      <c r="EQ299">
        <v>1300.38151064765</v>
      </c>
      <c r="ER299">
        <v>447.216063843151</v>
      </c>
      <c r="ES299">
        <v>729.34307099967</v>
      </c>
      <c r="ET299">
        <v>82.8712706486879</v>
      </c>
      <c r="EU299">
        <v>1082.53371260653</v>
      </c>
      <c r="EV299">
        <v>931.516499638992</v>
      </c>
      <c r="EW299">
        <v>995.478446414528</v>
      </c>
      <c r="EX299">
        <v>1341.9424256195</v>
      </c>
      <c r="EY299">
        <v>1050.74995722653</v>
      </c>
      <c r="EZ299">
        <v>121.382966266532</v>
      </c>
      <c r="FA299">
        <v>1258.17060890205</v>
      </c>
      <c r="FB299">
        <v>236.10877009758</v>
      </c>
      <c r="FC299">
        <v>2764.83565905769</v>
      </c>
      <c r="FD299">
        <v>38.0506188501217</v>
      </c>
      <c r="FE299">
        <v>1081.49427638015</v>
      </c>
      <c r="FF299">
        <v>209.983208286347</v>
      </c>
      <c r="FG299">
        <v>1375.18743336159</v>
      </c>
      <c r="FH299">
        <v>806.814096175486</v>
      </c>
      <c r="FI299">
        <v>1321.16550074952</v>
      </c>
      <c r="FJ299">
        <v>1570.51284744354</v>
      </c>
      <c r="FK299">
        <v>842.097851748683</v>
      </c>
      <c r="FL299">
        <v>1631.39677002424</v>
      </c>
      <c r="FM299">
        <v>1481.48021391057</v>
      </c>
      <c r="FN299">
        <v>702.742317953268</v>
      </c>
      <c r="FO299">
        <v>428.872864003495</v>
      </c>
      <c r="FP299">
        <v>2021.33394675784</v>
      </c>
      <c r="FQ299">
        <v>937.133505146942</v>
      </c>
      <c r="FR299">
        <v>710.419560595369</v>
      </c>
      <c r="FS299">
        <v>910.768801387524</v>
      </c>
      <c r="FT299">
        <v>1470.52997198431</v>
      </c>
      <c r="FU299">
        <v>1196.34596092322</v>
      </c>
      <c r="FV299">
        <v>816.135598174713</v>
      </c>
      <c r="FW299">
        <v>2925.2914912894</v>
      </c>
      <c r="FX299">
        <v>2592.46578910013</v>
      </c>
      <c r="FY299">
        <v>438.9444965054</v>
      </c>
      <c r="FZ299">
        <v>435.828934971448</v>
      </c>
      <c r="GA299">
        <v>471.280792816978</v>
      </c>
      <c r="GB299">
        <v>903.176084043423</v>
      </c>
      <c r="GC299">
        <v>1783.63240076926</v>
      </c>
      <c r="GD299">
        <v>1639.44547267455</v>
      </c>
      <c r="GE299">
        <v>1035.62084123613</v>
      </c>
      <c r="GF299">
        <v>755.797085978032</v>
      </c>
      <c r="GG299">
        <v>437.435447158064</v>
      </c>
      <c r="GH299">
        <v>1369.81036420423</v>
      </c>
      <c r="GI299">
        <v>1462.95854679386</v>
      </c>
      <c r="GJ299">
        <v>1540.52193900631</v>
      </c>
      <c r="GK299">
        <v>854.384282713619</v>
      </c>
      <c r="GL299">
        <v>1311.48585569186</v>
      </c>
      <c r="GM299">
        <v>1318.88030296907</v>
      </c>
      <c r="GN299">
        <v>1359.62612793757</v>
      </c>
      <c r="GO299">
        <v>1284.09309340986</v>
      </c>
      <c r="GP299">
        <v>700.142619372622</v>
      </c>
      <c r="GQ299">
        <v>1171.96286292602</v>
      </c>
      <c r="GR299">
        <v>1287.03475861035</v>
      </c>
      <c r="GS299">
        <v>1007.97428543112</v>
      </c>
      <c r="GT299">
        <v>696.150414777363</v>
      </c>
      <c r="GU299">
        <v>1530.3825572988</v>
      </c>
      <c r="GV299">
        <v>1195.3992926694</v>
      </c>
      <c r="GW299">
        <v>2170.39111695388</v>
      </c>
      <c r="GX299">
        <v>680.708915281643</v>
      </c>
      <c r="GY299">
        <v>1320.0185535243</v>
      </c>
      <c r="GZ299">
        <v>1079.92933070891</v>
      </c>
      <c r="HA299">
        <v>2984.96711351471</v>
      </c>
      <c r="HB299">
        <v>1311.98727749888</v>
      </c>
      <c r="HC299">
        <v>2323.28067502381</v>
      </c>
      <c r="HD299">
        <v>2484.37964008734</v>
      </c>
      <c r="HE299">
        <v>1534.30862131992</v>
      </c>
      <c r="HF299">
        <v>1377.44790002492</v>
      </c>
      <c r="HG299">
        <v>1251.23839657938</v>
      </c>
      <c r="HH299">
        <v>2718.75988732211</v>
      </c>
      <c r="HI299">
        <v>865.736145669946</v>
      </c>
      <c r="HJ299">
        <v>153.928308945155</v>
      </c>
      <c r="HK299">
        <v>1622.01593534211</v>
      </c>
      <c r="HL299">
        <v>1188.76607316919</v>
      </c>
      <c r="HM299">
        <v>1379.81661480609</v>
      </c>
      <c r="HN299">
        <v>1487.0557650341</v>
      </c>
      <c r="HO299">
        <v>1675.24819807678</v>
      </c>
      <c r="HP299">
        <v>588.09025774456</v>
      </c>
      <c r="HQ299">
        <v>2221.95265031048</v>
      </c>
      <c r="HR299">
        <v>2349.76366130591</v>
      </c>
      <c r="HS299">
        <v>2220.4635905464</v>
      </c>
      <c r="HT299">
        <v>730.845085297572</v>
      </c>
      <c r="HU299">
        <v>1267.52086914823</v>
      </c>
      <c r="HV299">
        <v>467.058002264448</v>
      </c>
      <c r="HW299">
        <v>1845.61311729581</v>
      </c>
      <c r="HX299">
        <v>1569.98006259916</v>
      </c>
      <c r="HY299">
        <v>726.182490791528</v>
      </c>
      <c r="HZ299">
        <v>1562.17340122351</v>
      </c>
      <c r="IA299">
        <v>660.454291283818</v>
      </c>
      <c r="IB299">
        <v>1159.20847831136</v>
      </c>
      <c r="IC299">
        <v>1498.66976194489</v>
      </c>
      <c r="ID299">
        <v>1510.0745494051</v>
      </c>
      <c r="IE299">
        <v>969.294773394368</v>
      </c>
      <c r="IF299">
        <v>1330.75287368616</v>
      </c>
      <c r="IG299">
        <v>917.531418156016</v>
      </c>
      <c r="IH299">
        <v>929.626850628089</v>
      </c>
      <c r="II299">
        <v>973.017231389262</v>
      </c>
      <c r="IJ299">
        <v>680.106580408309</v>
      </c>
      <c r="IK299">
        <v>854.320617379724</v>
      </c>
      <c r="IL299">
        <v>905.047847792814</v>
      </c>
      <c r="IM299">
        <v>1903.34347317546</v>
      </c>
      <c r="IN299">
        <v>1426.50384926984</v>
      </c>
      <c r="IO299">
        <v>925.978801299765</v>
      </c>
      <c r="IP299">
        <v>666.62572220475</v>
      </c>
      <c r="IQ299">
        <v>815.947240753294</v>
      </c>
      <c r="IR299">
        <v>497.372816725627</v>
      </c>
      <c r="IS299">
        <v>901.31097578629</v>
      </c>
      <c r="IT299">
        <v>1245.9768246657</v>
      </c>
      <c r="IU299">
        <v>1068.87316900003</v>
      </c>
      <c r="IV299">
        <v>1005.75977624796</v>
      </c>
      <c r="IW299">
        <v>944.092513642971</v>
      </c>
      <c r="IX299">
        <v>1246.65222841014</v>
      </c>
      <c r="IY299">
        <v>1300.41693369711</v>
      </c>
      <c r="IZ299">
        <v>1004.92034609398</v>
      </c>
      <c r="JA299">
        <v>1357.7179363664</v>
      </c>
      <c r="JB299">
        <v>183.667963874602</v>
      </c>
      <c r="JC299">
        <v>1789.42421199901</v>
      </c>
      <c r="JD299">
        <v>922.505703295956</v>
      </c>
      <c r="JE299">
        <v>1528.02245368724</v>
      </c>
      <c r="JF299">
        <v>1438.63926495599</v>
      </c>
      <c r="JG299">
        <v>1099.62723932767</v>
      </c>
      <c r="JH299">
        <v>1247.65213819566</v>
      </c>
      <c r="JI299">
        <v>2903.78538330362</v>
      </c>
      <c r="JJ299">
        <v>66.4398950400873</v>
      </c>
      <c r="JK299">
        <v>645.334051775705</v>
      </c>
      <c r="JL299">
        <v>957.686436524439</v>
      </c>
      <c r="JM299">
        <v>743.618872958107</v>
      </c>
      <c r="JN299">
        <v>1205.25348762017</v>
      </c>
      <c r="JO299">
        <v>2019.02846684979</v>
      </c>
      <c r="JP299">
        <v>746.549458610065</v>
      </c>
      <c r="JQ299">
        <v>1092.73269072424</v>
      </c>
      <c r="JR299">
        <v>595.43263836429</v>
      </c>
      <c r="JS299">
        <v>810.754818885731</v>
      </c>
      <c r="JT299">
        <v>1016.71549711585</v>
      </c>
      <c r="JU299">
        <v>861.403336525123</v>
      </c>
      <c r="JV299">
        <v>1329.30422897716</v>
      </c>
      <c r="JW299">
        <v>1055.41111924589</v>
      </c>
      <c r="JX299">
        <v>554.745069533666</v>
      </c>
      <c r="JY299">
        <v>1565.20465769383</v>
      </c>
      <c r="JZ299">
        <v>1384.34077542926</v>
      </c>
      <c r="KA299">
        <v>244.991750475746</v>
      </c>
      <c r="KB299">
        <v>1036.8969315232</v>
      </c>
      <c r="KC299">
        <v>1435.97230010515</v>
      </c>
      <c r="KD299">
        <v>1027.70978074786</v>
      </c>
      <c r="KE299">
        <v>1146.48221727405</v>
      </c>
      <c r="KF299">
        <v>1687.12985670587</v>
      </c>
      <c r="KG299">
        <v>1055.67898496287</v>
      </c>
      <c r="KH299">
        <v>834.190985356459</v>
      </c>
      <c r="KI299">
        <v>1178.86224234335</v>
      </c>
      <c r="KJ299">
        <v>970.162363229278</v>
      </c>
      <c r="KK299">
        <v>88.6955129506217</v>
      </c>
      <c r="KL299">
        <v>1488.84542501929</v>
      </c>
      <c r="KM299">
        <v>0</v>
      </c>
      <c r="KN299">
        <v>284.182895005359</v>
      </c>
    </row>
    <row r="300" spans="1:300">
      <c r="A300">
        <v>655.780210684902</v>
      </c>
      <c r="B300">
        <v>1240.33970313865</v>
      </c>
      <c r="C300">
        <v>582.706544180176</v>
      </c>
      <c r="D300">
        <v>1029.04914868925</v>
      </c>
      <c r="E300">
        <v>195.095926840825</v>
      </c>
      <c r="F300">
        <v>1160.02908631936</v>
      </c>
      <c r="G300">
        <v>2080.98737894933</v>
      </c>
      <c r="H300">
        <v>1444.77321994077</v>
      </c>
      <c r="I300">
        <v>460.254634298162</v>
      </c>
      <c r="J300">
        <v>2427.58292340515</v>
      </c>
      <c r="K300">
        <v>2362.79528200767</v>
      </c>
      <c r="L300">
        <v>1015.54372777919</v>
      </c>
      <c r="M300">
        <v>425.239210712534</v>
      </c>
      <c r="N300">
        <v>1149.59799653003</v>
      </c>
      <c r="O300">
        <v>1455.71406027331</v>
      </c>
      <c r="P300">
        <v>736.511767372921</v>
      </c>
      <c r="Q300">
        <v>1463.51030580195</v>
      </c>
      <c r="R300">
        <v>836.429669449204</v>
      </c>
      <c r="S300">
        <v>722.936210514573</v>
      </c>
      <c r="T300">
        <v>2152.28019930302</v>
      </c>
      <c r="U300">
        <v>1482.10275958346</v>
      </c>
      <c r="V300">
        <v>1486.94442204219</v>
      </c>
      <c r="W300">
        <v>2422.84682064354</v>
      </c>
      <c r="X300">
        <v>583.821275993471</v>
      </c>
      <c r="Y300">
        <v>1100.98425836772</v>
      </c>
      <c r="Z300">
        <v>479.89343566244</v>
      </c>
      <c r="AA300">
        <v>1330.08596507819</v>
      </c>
      <c r="AB300">
        <v>1135.71182069325</v>
      </c>
      <c r="AC300">
        <v>1963.24290436691</v>
      </c>
      <c r="AD300">
        <v>1062.39607992173</v>
      </c>
      <c r="AE300">
        <v>633.155465483997</v>
      </c>
      <c r="AF300">
        <v>427.814020064084</v>
      </c>
      <c r="AG300">
        <v>1775.8359490743</v>
      </c>
      <c r="AH300">
        <v>1068.3912728836</v>
      </c>
      <c r="AI300">
        <v>1937.68247081068</v>
      </c>
      <c r="AJ300">
        <v>593.066262286514</v>
      </c>
      <c r="AK300">
        <v>1199.77783873394</v>
      </c>
      <c r="AL300">
        <v>624.005159664838</v>
      </c>
      <c r="AM300">
        <v>388.712353460123</v>
      </c>
      <c r="AN300">
        <v>712.76537458994</v>
      </c>
      <c r="AO300">
        <v>1835.17402748758</v>
      </c>
      <c r="AP300">
        <v>2624.5693745294</v>
      </c>
      <c r="AQ300">
        <v>1491.32009570789</v>
      </c>
      <c r="AR300">
        <v>2096.38165326668</v>
      </c>
      <c r="AS300">
        <v>920.006967716611</v>
      </c>
      <c r="AT300">
        <v>455.726232661009</v>
      </c>
      <c r="AU300">
        <v>1386.58533182147</v>
      </c>
      <c r="AV300">
        <v>722.28705459264</v>
      </c>
      <c r="AW300">
        <v>900.637692088588</v>
      </c>
      <c r="AX300">
        <v>853.300864651217</v>
      </c>
      <c r="AY300">
        <v>1532.10938320834</v>
      </c>
      <c r="AZ300">
        <v>1342.61667220539</v>
      </c>
      <c r="BA300">
        <v>820.634465623438</v>
      </c>
      <c r="BB300">
        <v>370.315063833857</v>
      </c>
      <c r="BC300">
        <v>681.769381540583</v>
      </c>
      <c r="BD300">
        <v>804.01756134157</v>
      </c>
      <c r="BE300">
        <v>1231.50218876375</v>
      </c>
      <c r="BF300">
        <v>2197.70634129858</v>
      </c>
      <c r="BG300">
        <v>918.841558237165</v>
      </c>
      <c r="BH300">
        <v>2069.20048194879</v>
      </c>
      <c r="BI300">
        <v>1020.0119713402</v>
      </c>
      <c r="BJ300">
        <v>895.177724095378</v>
      </c>
      <c r="BK300">
        <v>557.595196763743</v>
      </c>
      <c r="BL300">
        <v>813.207440564934</v>
      </c>
      <c r="BM300">
        <v>922.622429836972</v>
      </c>
      <c r="BN300">
        <v>305.436494138506</v>
      </c>
      <c r="BO300">
        <v>534.868604377231</v>
      </c>
      <c r="BP300">
        <v>807.255958657281</v>
      </c>
      <c r="BQ300">
        <v>572.334344077935</v>
      </c>
      <c r="BR300">
        <v>125.579859011154</v>
      </c>
      <c r="BS300">
        <v>417.613054569324</v>
      </c>
      <c r="BT300">
        <v>988.892689008417</v>
      </c>
      <c r="BU300">
        <v>2641.93092386686</v>
      </c>
      <c r="BV300">
        <v>1174.54849145887</v>
      </c>
      <c r="BW300">
        <v>909.244848795055</v>
      </c>
      <c r="BX300">
        <v>1125.666087555</v>
      </c>
      <c r="BY300">
        <v>1401.70779216369</v>
      </c>
      <c r="BZ300">
        <v>1213.90977848987</v>
      </c>
      <c r="CA300">
        <v>592.597887520804</v>
      </c>
      <c r="CB300">
        <v>1313.41398805335</v>
      </c>
      <c r="CC300">
        <v>1084.87307692651</v>
      </c>
      <c r="CD300">
        <v>351.75428119082</v>
      </c>
      <c r="CE300">
        <v>886.513467673388</v>
      </c>
      <c r="CF300">
        <v>1155.81336319057</v>
      </c>
      <c r="CG300">
        <v>583.9873369412</v>
      </c>
      <c r="CH300">
        <v>1124.18237532933</v>
      </c>
      <c r="CI300">
        <v>2972.60440189543</v>
      </c>
      <c r="CJ300">
        <v>3044.81294824076</v>
      </c>
      <c r="CK300">
        <v>1373.09046211424</v>
      </c>
      <c r="CL300">
        <v>555.971729313091</v>
      </c>
      <c r="CM300">
        <v>606.647551411277</v>
      </c>
      <c r="CN300">
        <v>1518.1738262331</v>
      </c>
      <c r="CO300">
        <v>2619.29940310484</v>
      </c>
      <c r="CP300">
        <v>1315.20815296535</v>
      </c>
      <c r="CQ300">
        <v>1917.0611147194</v>
      </c>
      <c r="CR300">
        <v>293.610650051945</v>
      </c>
      <c r="CS300">
        <v>1324.82097133683</v>
      </c>
      <c r="CT300">
        <v>1161.06851711276</v>
      </c>
      <c r="CU300">
        <v>1102.50246479027</v>
      </c>
      <c r="CV300">
        <v>820.85570708445</v>
      </c>
      <c r="CW300">
        <v>986.486204416312</v>
      </c>
      <c r="CX300">
        <v>1126.06240851437</v>
      </c>
      <c r="CY300">
        <v>827.123481477951</v>
      </c>
      <c r="CZ300">
        <v>901.363555123474</v>
      </c>
      <c r="DA300">
        <v>2877.5571233172</v>
      </c>
      <c r="DB300">
        <v>790.082025158032</v>
      </c>
      <c r="DC300">
        <v>2499.53352356437</v>
      </c>
      <c r="DD300">
        <v>1371.31444418978</v>
      </c>
      <c r="DE300">
        <v>1243.80456638723</v>
      </c>
      <c r="DF300">
        <v>2935.94974956231</v>
      </c>
      <c r="DG300">
        <v>1374.69882569776</v>
      </c>
      <c r="DH300">
        <v>1560.85134489017</v>
      </c>
      <c r="DI300">
        <v>834.468572512537</v>
      </c>
      <c r="DJ300">
        <v>1018.50306604807</v>
      </c>
      <c r="DK300">
        <v>1045.20270952582</v>
      </c>
      <c r="DL300">
        <v>1279.42948472804</v>
      </c>
      <c r="DM300">
        <v>1244.68620587969</v>
      </c>
      <c r="DN300">
        <v>1964.30417837707</v>
      </c>
      <c r="DO300">
        <v>1022.66656039401</v>
      </c>
      <c r="DP300">
        <v>1227.70456321241</v>
      </c>
      <c r="DQ300">
        <v>621.644165656645</v>
      </c>
      <c r="DR300">
        <v>583.973537743401</v>
      </c>
      <c r="DS300">
        <v>1007.70569050717</v>
      </c>
      <c r="DT300">
        <v>897.741368633896</v>
      </c>
      <c r="DU300">
        <v>1547.52970524298</v>
      </c>
      <c r="DV300">
        <v>1046.46304843362</v>
      </c>
      <c r="DW300">
        <v>524.24726152403</v>
      </c>
      <c r="DX300">
        <v>491.770359721043</v>
      </c>
      <c r="DY300">
        <v>1374.36418157142</v>
      </c>
      <c r="DZ300">
        <v>972.697339047201</v>
      </c>
      <c r="EA300">
        <v>1584.98423937825</v>
      </c>
      <c r="EB300">
        <v>378.184919904278</v>
      </c>
      <c r="EC300">
        <v>680.43838651308</v>
      </c>
      <c r="ED300">
        <v>1268.94147578425</v>
      </c>
      <c r="EE300">
        <v>1388.12803615277</v>
      </c>
      <c r="EF300">
        <v>469.767724522181</v>
      </c>
      <c r="EG300">
        <v>2107.89935723868</v>
      </c>
      <c r="EH300">
        <v>2344.53908575648</v>
      </c>
      <c r="EI300">
        <v>1284.13401618536</v>
      </c>
      <c r="EJ300">
        <v>815.491868199225</v>
      </c>
      <c r="EK300">
        <v>1019.75615040832</v>
      </c>
      <c r="EL300">
        <v>945.604718033649</v>
      </c>
      <c r="EM300">
        <v>1351.01296444499</v>
      </c>
      <c r="EN300">
        <v>446.19844903628</v>
      </c>
      <c r="EO300">
        <v>1019.47672786907</v>
      </c>
      <c r="EP300">
        <v>251.433456666647</v>
      </c>
      <c r="EQ300">
        <v>1038.16108599907</v>
      </c>
      <c r="ER300">
        <v>656.843546831789</v>
      </c>
      <c r="ES300">
        <v>489.476891724003</v>
      </c>
      <c r="ET300">
        <v>201.311633634285</v>
      </c>
      <c r="EU300">
        <v>1152.5425462405</v>
      </c>
      <c r="EV300">
        <v>922.467943013056</v>
      </c>
      <c r="EW300">
        <v>932.349245762281</v>
      </c>
      <c r="EX300">
        <v>1192.81829056029</v>
      </c>
      <c r="EY300">
        <v>778.127044717947</v>
      </c>
      <c r="EZ300">
        <v>405.36182349053</v>
      </c>
      <c r="FA300">
        <v>986.081355760807</v>
      </c>
      <c r="FB300">
        <v>473.54202791039</v>
      </c>
      <c r="FC300">
        <v>2743.7103498243</v>
      </c>
      <c r="FD300">
        <v>282.119778037743</v>
      </c>
      <c r="FE300">
        <v>872.840219740411</v>
      </c>
      <c r="FF300">
        <v>356.707805793888</v>
      </c>
      <c r="FG300">
        <v>1232.82308369292</v>
      </c>
      <c r="FH300">
        <v>559.827802270353</v>
      </c>
      <c r="FI300">
        <v>1091.51922782496</v>
      </c>
      <c r="FJ300">
        <v>1418.94695396145</v>
      </c>
      <c r="FK300">
        <v>787.30669279405</v>
      </c>
      <c r="FL300">
        <v>1443.21042481624</v>
      </c>
      <c r="FM300">
        <v>1245.08679504654</v>
      </c>
      <c r="FN300">
        <v>839.717582946108</v>
      </c>
      <c r="FO300">
        <v>541.434524032638</v>
      </c>
      <c r="FP300">
        <v>2000.21981998873</v>
      </c>
      <c r="FQ300">
        <v>892.34969680071</v>
      </c>
      <c r="FR300">
        <v>867.886538312099</v>
      </c>
      <c r="FS300">
        <v>676.17576200533</v>
      </c>
      <c r="FT300">
        <v>1218.60214468352</v>
      </c>
      <c r="FU300">
        <v>1169.00910922465</v>
      </c>
      <c r="FV300">
        <v>816.752929413056</v>
      </c>
      <c r="FW300">
        <v>2910.05790328024</v>
      </c>
      <c r="FX300">
        <v>2628.28053171574</v>
      </c>
      <c r="FY300">
        <v>157.517480923543</v>
      </c>
      <c r="FZ300">
        <v>169.757511822232</v>
      </c>
      <c r="GA300">
        <v>360.747246966803</v>
      </c>
      <c r="GB300">
        <v>656.793874630987</v>
      </c>
      <c r="GC300">
        <v>1773.30197350545</v>
      </c>
      <c r="GD300">
        <v>1563.02620759161</v>
      </c>
      <c r="GE300">
        <v>752.06487771702</v>
      </c>
      <c r="GF300">
        <v>887.496123049991</v>
      </c>
      <c r="GG300">
        <v>406.149802967601</v>
      </c>
      <c r="GH300">
        <v>1167.39154512862</v>
      </c>
      <c r="GI300">
        <v>1204.28638462719</v>
      </c>
      <c r="GJ300">
        <v>1459.03521310589</v>
      </c>
      <c r="GK300">
        <v>876.482976254724</v>
      </c>
      <c r="GL300">
        <v>1064.83992331157</v>
      </c>
      <c r="GM300">
        <v>1079.01002429811</v>
      </c>
      <c r="GN300">
        <v>1083.42305473703</v>
      </c>
      <c r="GO300">
        <v>1002.30543524401</v>
      </c>
      <c r="GP300">
        <v>735.587546449114</v>
      </c>
      <c r="GQ300">
        <v>1107.20983182944</v>
      </c>
      <c r="GR300">
        <v>1075.03522489672</v>
      </c>
      <c r="GS300">
        <v>730.723199087889</v>
      </c>
      <c r="GT300">
        <v>441.663320861346</v>
      </c>
      <c r="GU300">
        <v>1345.95466001276</v>
      </c>
      <c r="GV300">
        <v>911.372512347479</v>
      </c>
      <c r="GW300">
        <v>2151.94646751598</v>
      </c>
      <c r="GX300">
        <v>653.676824282633</v>
      </c>
      <c r="GY300">
        <v>1340.55272711738</v>
      </c>
      <c r="GZ300">
        <v>1250.46456494198</v>
      </c>
      <c r="HA300">
        <v>2977.59084112763</v>
      </c>
      <c r="HB300">
        <v>1381.14791800988</v>
      </c>
      <c r="HC300">
        <v>2315.98364080609</v>
      </c>
      <c r="HD300">
        <v>2494.49793498187</v>
      </c>
      <c r="HE300">
        <v>1371.46113434875</v>
      </c>
      <c r="HF300">
        <v>1277.45919745188</v>
      </c>
      <c r="HG300">
        <v>1155.29529039979</v>
      </c>
      <c r="HH300">
        <v>2730.94473894024</v>
      </c>
      <c r="HI300">
        <v>755.522496607508</v>
      </c>
      <c r="HJ300">
        <v>341.534192956337</v>
      </c>
      <c r="HK300">
        <v>1415.7456319439</v>
      </c>
      <c r="HL300">
        <v>1237.85503115986</v>
      </c>
      <c r="HM300">
        <v>1335.33920032902</v>
      </c>
      <c r="HN300">
        <v>1347.61580318202</v>
      </c>
      <c r="HO300">
        <v>1674.29580125249</v>
      </c>
      <c r="HP300">
        <v>770.595922530626</v>
      </c>
      <c r="HQ300">
        <v>2208.15097013586</v>
      </c>
      <c r="HR300">
        <v>2316.80132370932</v>
      </c>
      <c r="HS300">
        <v>2232.66513216291</v>
      </c>
      <c r="HT300">
        <v>816.007249956233</v>
      </c>
      <c r="HU300">
        <v>1105.65120424522</v>
      </c>
      <c r="HV300">
        <v>212.836424405269</v>
      </c>
      <c r="HW300">
        <v>1780.30370602594</v>
      </c>
      <c r="HX300">
        <v>1514.22810965321</v>
      </c>
      <c r="HY300">
        <v>787.654207126568</v>
      </c>
      <c r="HZ300">
        <v>1345.77677889782</v>
      </c>
      <c r="IA300">
        <v>556.0971345925</v>
      </c>
      <c r="IB300">
        <v>1323.84725954848</v>
      </c>
      <c r="IC300">
        <v>1574.56682345928</v>
      </c>
      <c r="ID300">
        <v>1351.42406583862</v>
      </c>
      <c r="IE300">
        <v>1142.21951620704</v>
      </c>
      <c r="IF300">
        <v>1175.31128355332</v>
      </c>
      <c r="IG300">
        <v>634.906201210009</v>
      </c>
      <c r="IH300">
        <v>775.606413462905</v>
      </c>
      <c r="II300">
        <v>1203.88057027921</v>
      </c>
      <c r="IJ300">
        <v>756.076027354708</v>
      </c>
      <c r="IK300">
        <v>1103.31587263607</v>
      </c>
      <c r="IL300">
        <v>892.775995593967</v>
      </c>
      <c r="IM300">
        <v>1971.62476052838</v>
      </c>
      <c r="IN300">
        <v>1162.47610634731</v>
      </c>
      <c r="IO300">
        <v>749.387629779503</v>
      </c>
      <c r="IP300">
        <v>749.801887451427</v>
      </c>
      <c r="IQ300">
        <v>582.799823107968</v>
      </c>
      <c r="IR300">
        <v>274.151029400808</v>
      </c>
      <c r="IS300">
        <v>760.035270727034</v>
      </c>
      <c r="IT300">
        <v>1299.34614229438</v>
      </c>
      <c r="IU300">
        <v>1048.21456613297</v>
      </c>
      <c r="IV300">
        <v>777.179952436145</v>
      </c>
      <c r="IW300">
        <v>839.336325080307</v>
      </c>
      <c r="IX300">
        <v>1251.57216778169</v>
      </c>
      <c r="IY300">
        <v>1213.83499978438</v>
      </c>
      <c r="IZ300">
        <v>956.135188984136</v>
      </c>
      <c r="JA300">
        <v>1192.81212735749</v>
      </c>
      <c r="JB300">
        <v>464.411832139898</v>
      </c>
      <c r="JC300">
        <v>1727.99302200615</v>
      </c>
      <c r="JD300">
        <v>1016.77426322542</v>
      </c>
      <c r="JE300">
        <v>1404.2919664714</v>
      </c>
      <c r="JF300">
        <v>1300.23711843135</v>
      </c>
      <c r="JG300">
        <v>819.82858880287</v>
      </c>
      <c r="JH300">
        <v>1279.51957329337</v>
      </c>
      <c r="JI300">
        <v>2916.1351588753</v>
      </c>
      <c r="JJ300">
        <v>260.70118662866</v>
      </c>
      <c r="JK300">
        <v>528.55473661041</v>
      </c>
      <c r="JL300">
        <v>727.933980143355</v>
      </c>
      <c r="JM300">
        <v>530.945625015922</v>
      </c>
      <c r="JN300">
        <v>988.858883843218</v>
      </c>
      <c r="JO300">
        <v>1996.35125280115</v>
      </c>
      <c r="JP300">
        <v>476.75459938555</v>
      </c>
      <c r="JQ300">
        <v>1198.21099364142</v>
      </c>
      <c r="JR300">
        <v>583.737754594062</v>
      </c>
      <c r="JS300">
        <v>623.52262892946</v>
      </c>
      <c r="JT300">
        <v>733.583086005683</v>
      </c>
      <c r="JU300">
        <v>893.584259021232</v>
      </c>
      <c r="JV300">
        <v>1255.00322342684</v>
      </c>
      <c r="JW300">
        <v>790.081594214015</v>
      </c>
      <c r="JX300">
        <v>371.424163483066</v>
      </c>
      <c r="JY300">
        <v>1616.09097378637</v>
      </c>
      <c r="JZ300">
        <v>1119.15251665866</v>
      </c>
      <c r="KA300">
        <v>330.143148988942</v>
      </c>
      <c r="KB300">
        <v>752.929849295344</v>
      </c>
      <c r="KC300">
        <v>1293.49139856962</v>
      </c>
      <c r="KD300">
        <v>1000.03324953282</v>
      </c>
      <c r="KE300">
        <v>862.327327835095</v>
      </c>
      <c r="KF300">
        <v>1500.5948726584</v>
      </c>
      <c r="KG300">
        <v>984.323809158079</v>
      </c>
      <c r="KH300">
        <v>601.518565715315</v>
      </c>
      <c r="KI300">
        <v>894.740953989887</v>
      </c>
      <c r="KJ300">
        <v>891.39385286667</v>
      </c>
      <c r="KK300">
        <v>355.035978158287</v>
      </c>
      <c r="KL300">
        <v>1445.30241581363</v>
      </c>
      <c r="KM300">
        <v>284.182895005359</v>
      </c>
      <c r="KN30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GXJ</dc:creator>
  <cp:lastModifiedBy>琴尘</cp:lastModifiedBy>
  <dcterms:created xsi:type="dcterms:W3CDTF">2022-07-18T13:51:05Z</dcterms:created>
  <dcterms:modified xsi:type="dcterms:W3CDTF">2022-07-18T14:22:21Z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3EA39556A2034A6194A5BAC6B568D4F2</vt:lpwstr>
  </property>
  <property fmtid="{D5CDD505-2E9C-101B-9397-08002B2CF9AE}" pid="3" name="KSOProductBuildVer">
    <vt:lpwstr>2052-11.1.0.11875</vt:lpwstr>
  </property>
</Properties>
</file>